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C8256A9-769F-410A-818E-B6A21669C87D}" xr6:coauthVersionLast="47" xr6:coauthVersionMax="47" xr10:uidLastSave="{00000000-0000-0000-0000-000000000000}"/>
  <bookViews>
    <workbookView xWindow="2355" yWindow="555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<sst xmlns="http://schemas.openxmlformats.org/spreadsheetml/2006/main" count="1402" uniqueCount="83">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</sst>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I2" sqref="MI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45782</v>
      </c>
      <c r="B6">
        <v>5016.88</v>
      </c>
      <c r="C6">
        <v>5022.07</v>
      </c>
      <c r="D6">
        <v>4957</v>
      </c>
      <c r="E6">
        <v>4979.3599999999997</v>
      </c>
      <c r="G6" s="1">
        <v>45782</v>
      </c>
      <c r="H6">
        <v>7273.82</v>
      </c>
      <c r="I6">
        <v>7339.25</v>
      </c>
      <c r="J6">
        <v>7240.49</v>
      </c>
      <c r="K6">
        <v>7283.5</v>
      </c>
      <c r="M6" s="1">
        <v>45782</v>
      </c>
      <c r="N6">
        <v>8892.7099999999991</v>
      </c>
      <c r="O6">
        <v>8892.7099999999991</v>
      </c>
      <c r="P6">
        <v>8598.35</v>
      </c>
      <c r="Q6">
        <v>8623.58</v>
      </c>
      <c r="S6" s="1">
        <v>45782</v>
      </c>
      <c r="T6">
        <v>307.11</v>
      </c>
      <c r="U6">
        <v>311.70999999999998</v>
      </c>
      <c r="V6">
        <v>306.54000000000002</v>
      </c>
      <c r="W6">
        <v>309.98</v>
      </c>
      <c r="Y6" s="1">
        <v>45782</v>
      </c>
      <c r="Z6">
        <v>271.52</v>
      </c>
      <c r="AA6">
        <v>271.52</v>
      </c>
      <c r="AB6">
        <v>263.57</v>
      </c>
      <c r="AC6">
        <v>266.19</v>
      </c>
      <c r="AE6" s="1">
        <v>45782</v>
      </c>
      <c r="AF6">
        <v>2189.61</v>
      </c>
      <c r="AG6">
        <v>2189.61</v>
      </c>
      <c r="AH6">
        <v>2141.2399999999998</v>
      </c>
      <c r="AI6">
        <v>2149.5100000000002</v>
      </c>
      <c r="AK6" s="1">
        <v>45782</v>
      </c>
      <c r="AL6">
        <v>1042.04</v>
      </c>
      <c r="AM6">
        <v>1042.04</v>
      </c>
      <c r="AN6">
        <v>1031.9100000000001</v>
      </c>
      <c r="AO6">
        <v>1036.71</v>
      </c>
      <c r="AQ6" s="1">
        <v>45782</v>
      </c>
      <c r="AR6">
        <v>715.96</v>
      </c>
      <c r="AS6">
        <v>715.96</v>
      </c>
      <c r="AT6">
        <v>698.65</v>
      </c>
      <c r="AU6">
        <v>701.93</v>
      </c>
      <c r="AW6" s="1">
        <v>45782</v>
      </c>
      <c r="AX6">
        <v>668.74</v>
      </c>
      <c r="AY6">
        <v>675.6</v>
      </c>
      <c r="AZ6">
        <v>663.96</v>
      </c>
      <c r="BA6">
        <v>669.2</v>
      </c>
      <c r="BC6" s="1">
        <v>45782</v>
      </c>
      <c r="BD6">
        <v>386.32</v>
      </c>
      <c r="BE6">
        <v>388.21</v>
      </c>
      <c r="BF6">
        <v>383.2</v>
      </c>
      <c r="BG6">
        <v>384.95</v>
      </c>
      <c r="BI6" s="1">
        <v>45782</v>
      </c>
      <c r="BJ6">
        <v>1518.95</v>
      </c>
      <c r="BK6">
        <v>1539.17</v>
      </c>
      <c r="BL6">
        <v>1517.16</v>
      </c>
      <c r="BM6">
        <v>1526.98</v>
      </c>
      <c r="BO6" s="1">
        <v>45782</v>
      </c>
      <c r="BP6">
        <v>2390.5700000000002</v>
      </c>
      <c r="BQ6">
        <v>2390.5700000000002</v>
      </c>
      <c r="BR6">
        <v>2363.58</v>
      </c>
      <c r="BS6">
        <v>2378.4299999999998</v>
      </c>
      <c r="BU6" s="1">
        <v>45782</v>
      </c>
      <c r="BV6">
        <v>848.62</v>
      </c>
      <c r="BW6">
        <v>852.04</v>
      </c>
      <c r="BX6">
        <v>840.03</v>
      </c>
      <c r="BY6">
        <v>847.8</v>
      </c>
      <c r="CA6" s="1">
        <v>45782</v>
      </c>
      <c r="CB6">
        <v>1895.92</v>
      </c>
      <c r="CC6">
        <v>1905.9</v>
      </c>
      <c r="CD6">
        <v>1888.65</v>
      </c>
      <c r="CE6">
        <v>1896.63</v>
      </c>
      <c r="CG6" s="1">
        <v>45782</v>
      </c>
      <c r="CH6">
        <v>2452.71</v>
      </c>
      <c r="CI6">
        <v>2452.9</v>
      </c>
      <c r="CJ6">
        <v>2433.94</v>
      </c>
      <c r="CK6">
        <v>2439.4899999999998</v>
      </c>
      <c r="CM6" s="1">
        <v>45782</v>
      </c>
      <c r="CN6">
        <v>1011.06</v>
      </c>
      <c r="CO6">
        <v>1018.68</v>
      </c>
      <c r="CP6">
        <v>1008.16</v>
      </c>
      <c r="CQ6">
        <v>1015.68</v>
      </c>
      <c r="CS6" s="1">
        <v>45782</v>
      </c>
      <c r="CT6">
        <v>2076.9</v>
      </c>
      <c r="CU6">
        <v>2083.69</v>
      </c>
      <c r="CV6">
        <v>2061.52</v>
      </c>
      <c r="CW6">
        <v>2066.59</v>
      </c>
      <c r="CY6" s="1">
        <v>45782</v>
      </c>
      <c r="CZ6">
        <v>5829.13</v>
      </c>
      <c r="DA6">
        <v>5835.59</v>
      </c>
      <c r="DB6">
        <v>5769.97</v>
      </c>
      <c r="DC6">
        <v>5784.11</v>
      </c>
      <c r="DE6" s="1">
        <v>45782</v>
      </c>
      <c r="DF6">
        <v>2155.15</v>
      </c>
      <c r="DG6">
        <v>2168.1590000000001</v>
      </c>
      <c r="DH6">
        <v>2135.288</v>
      </c>
      <c r="DI6">
        <v>2149.4369999999999</v>
      </c>
      <c r="DK6" s="1">
        <v>45782</v>
      </c>
      <c r="DL6">
        <v>470.28</v>
      </c>
      <c r="DM6">
        <v>470.46</v>
      </c>
      <c r="DN6">
        <v>464.62</v>
      </c>
      <c r="DO6">
        <v>468.65</v>
      </c>
      <c r="DQ6" s="1">
        <v>45782</v>
      </c>
      <c r="DR6">
        <v>116.72</v>
      </c>
      <c r="DS6">
        <v>116.72</v>
      </c>
      <c r="DT6">
        <v>112.02</v>
      </c>
      <c r="DU6">
        <v>114.12</v>
      </c>
      <c r="DW6" s="1">
        <v>45782</v>
      </c>
      <c r="DX6">
        <v>867.81</v>
      </c>
      <c r="DY6">
        <v>867.81</v>
      </c>
      <c r="DZ6">
        <v>859.74</v>
      </c>
      <c r="EA6">
        <v>860.25</v>
      </c>
      <c r="EC6" s="1">
        <v>45782</v>
      </c>
      <c r="ED6">
        <v>807.23</v>
      </c>
      <c r="EE6">
        <v>807.77</v>
      </c>
      <c r="EF6">
        <v>799.61</v>
      </c>
      <c r="EG6">
        <v>805.12</v>
      </c>
      <c r="EI6" s="1">
        <v>45782</v>
      </c>
      <c r="EJ6">
        <v>751.19</v>
      </c>
      <c r="EK6">
        <v>754.31</v>
      </c>
      <c r="EL6">
        <v>743.78</v>
      </c>
      <c r="EM6">
        <v>747.09</v>
      </c>
      <c r="EO6" s="1">
        <v>45782</v>
      </c>
      <c r="EP6">
        <v>937.6</v>
      </c>
      <c r="EQ6">
        <v>938.58</v>
      </c>
      <c r="ER6">
        <v>927.12</v>
      </c>
      <c r="ES6">
        <v>931.11</v>
      </c>
      <c r="EU6" s="1">
        <v>45782</v>
      </c>
      <c r="EV6">
        <v>171.18</v>
      </c>
      <c r="EW6">
        <v>175.85</v>
      </c>
      <c r="EX6">
        <v>170.81</v>
      </c>
      <c r="EY6">
        <v>174.58</v>
      </c>
      <c r="FA6" s="1">
        <v>45782</v>
      </c>
      <c r="FB6">
        <v>750.66</v>
      </c>
      <c r="FC6">
        <v>760.95</v>
      </c>
      <c r="FD6">
        <v>747.33</v>
      </c>
      <c r="FE6">
        <v>758.74</v>
      </c>
      <c r="FG6" s="1">
        <v>45782</v>
      </c>
      <c r="FH6">
        <v>111.21</v>
      </c>
      <c r="FI6">
        <v>112.06</v>
      </c>
      <c r="FJ6">
        <v>110.35</v>
      </c>
      <c r="FK6">
        <v>111.35</v>
      </c>
      <c r="FM6" s="1">
        <v>45782</v>
      </c>
      <c r="FN6">
        <v>2916.11</v>
      </c>
      <c r="FO6">
        <v>2947</v>
      </c>
      <c r="FP6">
        <v>2893.7</v>
      </c>
      <c r="FQ6">
        <v>2918.06</v>
      </c>
      <c r="FS6" s="1">
        <v>45782</v>
      </c>
      <c r="FT6">
        <v>762.64</v>
      </c>
      <c r="FU6">
        <v>764.38</v>
      </c>
      <c r="FV6">
        <v>756.99</v>
      </c>
      <c r="FW6">
        <v>760.91</v>
      </c>
      <c r="FY6" s="1">
        <v>45782</v>
      </c>
      <c r="FZ6">
        <v>1868.28</v>
      </c>
      <c r="GA6">
        <v>1888.23</v>
      </c>
      <c r="GB6">
        <v>1848.53</v>
      </c>
      <c r="GC6">
        <v>1875.02</v>
      </c>
      <c r="GE6" s="1">
        <v>45782</v>
      </c>
      <c r="GF6">
        <v>578.67999999999995</v>
      </c>
      <c r="GG6">
        <v>578.67999999999995</v>
      </c>
      <c r="GH6">
        <v>570.07000000000005</v>
      </c>
      <c r="GI6">
        <v>574.85</v>
      </c>
      <c r="GK6" s="1">
        <v>45782</v>
      </c>
      <c r="GL6">
        <v>140.01</v>
      </c>
      <c r="GM6">
        <v>140.35</v>
      </c>
      <c r="GN6">
        <v>138.05000000000001</v>
      </c>
      <c r="GO6">
        <v>139.44</v>
      </c>
      <c r="GQ6" s="1">
        <v>45782</v>
      </c>
      <c r="GR6">
        <v>48.17</v>
      </c>
      <c r="GS6">
        <v>48.17</v>
      </c>
      <c r="GT6">
        <v>47.64</v>
      </c>
      <c r="GU6">
        <v>47.99</v>
      </c>
      <c r="GW6" s="1">
        <v>45782</v>
      </c>
      <c r="GX6">
        <v>397.87</v>
      </c>
      <c r="GY6">
        <v>400.07</v>
      </c>
      <c r="GZ6">
        <v>395.73</v>
      </c>
      <c r="HA6">
        <v>397.43</v>
      </c>
      <c r="HC6" s="1">
        <v>45782</v>
      </c>
      <c r="HD6">
        <v>381.65</v>
      </c>
      <c r="HE6">
        <v>382.39</v>
      </c>
      <c r="HF6">
        <v>378.08</v>
      </c>
      <c r="HG6">
        <v>379.49</v>
      </c>
      <c r="HI6" s="1">
        <v>45782</v>
      </c>
      <c r="HJ6">
        <v>1635.77</v>
      </c>
      <c r="HK6">
        <v>1658.27</v>
      </c>
      <c r="HL6">
        <v>1626.18</v>
      </c>
      <c r="HM6">
        <v>1653.9</v>
      </c>
      <c r="HO6" s="1">
        <v>45782</v>
      </c>
      <c r="HP6">
        <v>953.48</v>
      </c>
      <c r="HQ6">
        <v>957.91</v>
      </c>
      <c r="HR6">
        <v>947.4</v>
      </c>
      <c r="HS6">
        <v>954.81</v>
      </c>
      <c r="HU6" s="1">
        <v>45782</v>
      </c>
      <c r="HV6">
        <v>870.02</v>
      </c>
      <c r="HW6">
        <v>875.81</v>
      </c>
      <c r="HX6">
        <v>862.97</v>
      </c>
      <c r="HY6">
        <v>870.31</v>
      </c>
      <c r="IA6" s="1">
        <v>45782</v>
      </c>
      <c r="IB6">
        <v>2206.62</v>
      </c>
      <c r="IC6">
        <v>2233.71</v>
      </c>
      <c r="ID6">
        <v>2181.1</v>
      </c>
      <c r="IE6">
        <v>2212.54</v>
      </c>
      <c r="IG6" s="1">
        <v>45782</v>
      </c>
      <c r="IH6">
        <v>522.46</v>
      </c>
      <c r="II6">
        <v>527.70000000000005</v>
      </c>
      <c r="IJ6">
        <v>515.91</v>
      </c>
      <c r="IK6">
        <v>524.49</v>
      </c>
      <c r="IM6" s="1">
        <v>45782</v>
      </c>
      <c r="IN6">
        <v>540.64</v>
      </c>
      <c r="IO6">
        <v>542.07000000000005</v>
      </c>
      <c r="IP6">
        <v>536.27</v>
      </c>
      <c r="IQ6">
        <v>539.1</v>
      </c>
      <c r="IS6" s="1">
        <v>45782</v>
      </c>
      <c r="IT6">
        <v>636.71</v>
      </c>
      <c r="IU6">
        <v>636.71</v>
      </c>
      <c r="IV6">
        <v>628.64</v>
      </c>
      <c r="IW6">
        <v>630.22</v>
      </c>
      <c r="IY6" s="1">
        <v>45782</v>
      </c>
      <c r="IZ6">
        <v>675.77</v>
      </c>
      <c r="JA6">
        <v>675.77</v>
      </c>
      <c r="JB6">
        <v>667.24</v>
      </c>
      <c r="JC6">
        <v>669.1</v>
      </c>
      <c r="JE6" s="1">
        <v>45782</v>
      </c>
      <c r="JF6">
        <v>230.06</v>
      </c>
      <c r="JG6">
        <v>232.34</v>
      </c>
      <c r="JH6">
        <v>230.06</v>
      </c>
      <c r="JI6">
        <v>231.03</v>
      </c>
      <c r="JK6" s="1">
        <v>45782</v>
      </c>
      <c r="JL6">
        <v>542.48</v>
      </c>
      <c r="JM6">
        <v>545.27</v>
      </c>
      <c r="JN6">
        <v>538.99</v>
      </c>
      <c r="JO6">
        <v>539.41</v>
      </c>
      <c r="JQ6" s="1">
        <v>45782</v>
      </c>
      <c r="JR6">
        <v>119.42</v>
      </c>
      <c r="JS6">
        <v>120.1</v>
      </c>
      <c r="JT6">
        <v>118.96</v>
      </c>
      <c r="JU6">
        <v>119.15</v>
      </c>
      <c r="JW6" s="1">
        <v>45782</v>
      </c>
      <c r="JX6" t="s">
        <v>0</v>
      </c>
      <c r="JY6" t="s">
        <v>0</v>
      </c>
      <c r="JZ6" t="s">
        <v>0</v>
      </c>
      <c r="KA6">
        <v>208.43</v>
      </c>
      <c r="KC6" s="1">
        <v>45782</v>
      </c>
      <c r="KD6">
        <v>1926.91</v>
      </c>
      <c r="KE6">
        <v>1940.99</v>
      </c>
      <c r="KF6">
        <v>1914.45</v>
      </c>
      <c r="KG6">
        <v>1920.75</v>
      </c>
      <c r="KI6" s="1">
        <v>45782</v>
      </c>
      <c r="KJ6">
        <v>160.94</v>
      </c>
      <c r="KK6">
        <v>161.15</v>
      </c>
      <c r="KL6">
        <v>159.08000000000001</v>
      </c>
      <c r="KM6">
        <v>160.47999999999999</v>
      </c>
      <c r="KO6" s="1">
        <v>45782</v>
      </c>
      <c r="KP6">
        <v>245.65</v>
      </c>
      <c r="KQ6">
        <v>245.65</v>
      </c>
      <c r="KR6">
        <v>239.54</v>
      </c>
      <c r="KS6">
        <v>240.06</v>
      </c>
      <c r="KU6" s="1">
        <v>45782</v>
      </c>
      <c r="KV6">
        <v>90.15</v>
      </c>
      <c r="KW6">
        <v>91.37</v>
      </c>
      <c r="KX6">
        <v>89.96</v>
      </c>
      <c r="KY6">
        <v>90.78</v>
      </c>
      <c r="LA6" s="1">
        <v>45782</v>
      </c>
      <c r="LB6">
        <v>271.57</v>
      </c>
      <c r="LC6">
        <v>271.57</v>
      </c>
      <c r="LD6">
        <v>265.17</v>
      </c>
      <c r="LE6">
        <v>266.2</v>
      </c>
      <c r="LG6" s="1">
        <v>45782</v>
      </c>
      <c r="LH6" t="s">
        <v>0</v>
      </c>
      <c r="LI6" t="s">
        <v>0</v>
      </c>
      <c r="LJ6" t="s">
        <v>0</v>
      </c>
      <c r="LK6">
        <v>312.52</v>
      </c>
      <c r="LM6" s="1">
        <v>45782</v>
      </c>
      <c r="LN6">
        <v>226.8</v>
      </c>
      <c r="LO6">
        <v>235.38</v>
      </c>
      <c r="LP6">
        <v>225.56</v>
      </c>
      <c r="LQ6">
        <v>230.78</v>
      </c>
      <c r="LS6" s="1">
        <v>45782</v>
      </c>
      <c r="LT6">
        <v>318.19</v>
      </c>
      <c r="LU6">
        <v>321.20999999999998</v>
      </c>
      <c r="LV6">
        <v>316.39999999999998</v>
      </c>
      <c r="LW6">
        <v>316.95999999999998</v>
      </c>
      <c r="LY6" s="1">
        <v>45782</v>
      </c>
      <c r="LZ6">
        <v>405.51</v>
      </c>
      <c r="MA6">
        <v>405.51</v>
      </c>
      <c r="MB6">
        <v>396.74</v>
      </c>
      <c r="MC6">
        <v>398.42</v>
      </c>
      <c r="ME6" s="1">
        <v>45782</v>
      </c>
      <c r="MF6">
        <v>531.4</v>
      </c>
      <c r="MG6">
        <v>541.02</v>
      </c>
      <c r="MH6">
        <v>530.47</v>
      </c>
      <c r="MI6">
        <v>537.54</v>
      </c>
      <c r="MK6" s="1">
        <v>45782</v>
      </c>
      <c r="ML6">
        <v>142.59</v>
      </c>
      <c r="MM6">
        <v>144.13</v>
      </c>
      <c r="MN6">
        <v>139.4</v>
      </c>
      <c r="MO6">
        <v>143.38</v>
      </c>
      <c r="MQ6" s="1">
        <v>45782</v>
      </c>
      <c r="MR6">
        <v>361.67</v>
      </c>
      <c r="MS6">
        <v>362.29</v>
      </c>
      <c r="MT6">
        <v>358</v>
      </c>
      <c r="MU6">
        <v>359.95</v>
      </c>
      <c r="MW6" s="1">
        <v>45782</v>
      </c>
      <c r="MX6">
        <v>1662.87</v>
      </c>
      <c r="MY6">
        <v>1675.94</v>
      </c>
      <c r="MZ6">
        <v>1648.06</v>
      </c>
      <c r="NA6">
        <v>1670.53</v>
      </c>
      <c r="NC6" s="1">
        <v>45782</v>
      </c>
      <c r="ND6" t="s">
        <v>0</v>
      </c>
      <c r="NE6" t="s">
        <v>0</v>
      </c>
      <c r="NF6" t="s">
        <v>0</v>
      </c>
      <c r="NG6">
        <v>218.19</v>
      </c>
      <c r="NI6" s="1" t="s">
        <v>0</v>
      </c>
      <c r="NO6" s="1">
        <v>45782</v>
      </c>
      <c r="NP6">
        <v>131.57</v>
      </c>
      <c r="NQ6">
        <v>132.63999999999999</v>
      </c>
      <c r="NR6">
        <v>129.96</v>
      </c>
      <c r="NS6">
        <v>131.13999999999999</v>
      </c>
      <c r="NU6" s="1">
        <v>45782</v>
      </c>
      <c r="NV6">
        <v>168.3</v>
      </c>
      <c r="NW6">
        <v>168.3</v>
      </c>
      <c r="NX6">
        <v>166.31</v>
      </c>
      <c r="NY6">
        <v>168.2</v>
      </c>
      <c r="OA6" s="1">
        <v>45782</v>
      </c>
      <c r="OB6">
        <v>97</v>
      </c>
      <c r="OC6">
        <v>98.62</v>
      </c>
      <c r="OD6">
        <v>96.75</v>
      </c>
      <c r="OE6">
        <v>97.36</v>
      </c>
      <c r="OG6" s="1">
        <v>45782</v>
      </c>
      <c r="OH6">
        <v>111.04</v>
      </c>
      <c r="OI6">
        <v>112.34</v>
      </c>
      <c r="OJ6">
        <v>110.32</v>
      </c>
      <c r="OK6">
        <v>110.98</v>
      </c>
      <c r="OM6" s="1">
        <v>45782</v>
      </c>
      <c r="ON6">
        <v>50.27</v>
      </c>
      <c r="OO6">
        <v>50.44</v>
      </c>
      <c r="OP6">
        <v>49.33</v>
      </c>
      <c r="OQ6">
        <v>49.81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45783</v>
      </c>
      <c r="B7">
        <v>4979.3599999999997</v>
      </c>
      <c r="C7">
        <v>5004.9799999999996</v>
      </c>
      <c r="D7">
        <v>4863.8100000000004</v>
      </c>
      <c r="E7">
        <v>4957.5600000000004</v>
      </c>
      <c r="G7" s="1">
        <v>45783</v>
      </c>
      <c r="H7">
        <v>7283.5</v>
      </c>
      <c r="I7">
        <v>7283.5</v>
      </c>
      <c r="J7">
        <v>7171.97</v>
      </c>
      <c r="K7">
        <v>7200.4</v>
      </c>
      <c r="M7" s="1">
        <v>45783</v>
      </c>
      <c r="N7">
        <v>8622.5300000000007</v>
      </c>
      <c r="O7">
        <v>8690.43</v>
      </c>
      <c r="P7">
        <v>8559.81</v>
      </c>
      <c r="Q7">
        <v>8606.25</v>
      </c>
      <c r="S7" s="1">
        <v>45783</v>
      </c>
      <c r="T7">
        <v>305.64999999999998</v>
      </c>
      <c r="U7">
        <v>309.24</v>
      </c>
      <c r="V7">
        <v>304.89999999999998</v>
      </c>
      <c r="W7">
        <v>306.33</v>
      </c>
      <c r="Y7" s="1">
        <v>45783</v>
      </c>
      <c r="Z7">
        <v>266.19</v>
      </c>
      <c r="AA7">
        <v>267.13</v>
      </c>
      <c r="AB7">
        <v>264.10000000000002</v>
      </c>
      <c r="AC7">
        <v>265.35000000000002</v>
      </c>
      <c r="AE7" s="1">
        <v>45783</v>
      </c>
      <c r="AF7">
        <v>2149.5</v>
      </c>
      <c r="AG7">
        <v>2165.34</v>
      </c>
      <c r="AH7">
        <v>2125.4699999999998</v>
      </c>
      <c r="AI7">
        <v>2134.37</v>
      </c>
      <c r="AK7" s="1">
        <v>45783</v>
      </c>
      <c r="AL7">
        <v>1036.71</v>
      </c>
      <c r="AM7">
        <v>1036.71</v>
      </c>
      <c r="AN7">
        <v>991.49</v>
      </c>
      <c r="AO7">
        <v>995.28</v>
      </c>
      <c r="AQ7" s="1">
        <v>45783</v>
      </c>
      <c r="AR7">
        <v>701.98</v>
      </c>
      <c r="AS7">
        <v>709.19</v>
      </c>
      <c r="AT7">
        <v>699.12</v>
      </c>
      <c r="AU7">
        <v>703.15</v>
      </c>
      <c r="AW7" s="1">
        <v>45783</v>
      </c>
      <c r="AX7">
        <v>669.2</v>
      </c>
      <c r="AY7">
        <v>669.2</v>
      </c>
      <c r="AZ7">
        <v>661.3</v>
      </c>
      <c r="BA7">
        <v>662.02</v>
      </c>
      <c r="BC7" s="1">
        <v>45783</v>
      </c>
      <c r="BD7">
        <v>384.95</v>
      </c>
      <c r="BE7">
        <v>385.58</v>
      </c>
      <c r="BF7">
        <v>380.54</v>
      </c>
      <c r="BG7">
        <v>382.37</v>
      </c>
      <c r="BI7" s="1">
        <v>45783</v>
      </c>
      <c r="BJ7">
        <v>1526.98</v>
      </c>
      <c r="BK7">
        <v>1526.98</v>
      </c>
      <c r="BL7">
        <v>1507.72</v>
      </c>
      <c r="BM7">
        <v>1511.77</v>
      </c>
      <c r="BO7" s="1">
        <v>45783</v>
      </c>
      <c r="BP7">
        <v>2378.4299999999998</v>
      </c>
      <c r="BQ7">
        <v>2380</v>
      </c>
      <c r="BR7">
        <v>2350.9299999999998</v>
      </c>
      <c r="BS7">
        <v>2369.34</v>
      </c>
      <c r="BU7" s="1">
        <v>45783</v>
      </c>
      <c r="BV7">
        <v>847.48</v>
      </c>
      <c r="BW7">
        <v>852.16</v>
      </c>
      <c r="BX7">
        <v>843.82</v>
      </c>
      <c r="BY7">
        <v>849.8</v>
      </c>
      <c r="CA7" s="1">
        <v>45783</v>
      </c>
      <c r="CB7">
        <v>1896.63</v>
      </c>
      <c r="CC7">
        <v>1896.63</v>
      </c>
      <c r="CD7">
        <v>1866.68</v>
      </c>
      <c r="CE7">
        <v>1879.55</v>
      </c>
      <c r="CG7" s="1">
        <v>45783</v>
      </c>
      <c r="CH7">
        <v>2438.02</v>
      </c>
      <c r="CI7">
        <v>2438.02</v>
      </c>
      <c r="CJ7">
        <v>2414.54</v>
      </c>
      <c r="CK7">
        <v>2424.25</v>
      </c>
      <c r="CM7" s="1">
        <v>45783</v>
      </c>
      <c r="CN7">
        <v>1015.68</v>
      </c>
      <c r="CO7">
        <v>1016.74</v>
      </c>
      <c r="CP7">
        <v>1007.74</v>
      </c>
      <c r="CQ7">
        <v>1010.41</v>
      </c>
      <c r="CS7" s="1">
        <v>45783</v>
      </c>
      <c r="CT7">
        <v>2066.41</v>
      </c>
      <c r="CU7">
        <v>2067.0700000000002</v>
      </c>
      <c r="CV7">
        <v>2044.97</v>
      </c>
      <c r="CW7">
        <v>2055.34</v>
      </c>
      <c r="CY7" s="1">
        <v>45783</v>
      </c>
      <c r="CZ7">
        <v>5784.11</v>
      </c>
      <c r="DA7">
        <v>5784.11</v>
      </c>
      <c r="DB7">
        <v>5431.03</v>
      </c>
      <c r="DC7">
        <v>5465.97</v>
      </c>
      <c r="DE7" s="1">
        <v>45783</v>
      </c>
      <c r="DF7">
        <v>2149.2539999999999</v>
      </c>
      <c r="DG7">
        <v>2149.2539999999999</v>
      </c>
      <c r="DH7">
        <v>2127.009</v>
      </c>
      <c r="DI7">
        <v>2129.7710000000002</v>
      </c>
      <c r="DK7" s="1">
        <v>45783</v>
      </c>
      <c r="DL7">
        <v>468.65</v>
      </c>
      <c r="DM7">
        <v>478.67</v>
      </c>
      <c r="DN7">
        <v>468.65</v>
      </c>
      <c r="DO7">
        <v>475.35</v>
      </c>
      <c r="DQ7" s="1">
        <v>45783</v>
      </c>
      <c r="DR7">
        <v>114.12</v>
      </c>
      <c r="DS7">
        <v>114.12</v>
      </c>
      <c r="DT7">
        <v>110.96</v>
      </c>
      <c r="DU7">
        <v>112.47</v>
      </c>
      <c r="DW7" s="1">
        <v>45783</v>
      </c>
      <c r="DX7">
        <v>860.25</v>
      </c>
      <c r="DY7">
        <v>860.25</v>
      </c>
      <c r="DZ7">
        <v>848.82</v>
      </c>
      <c r="EA7">
        <v>851.15</v>
      </c>
      <c r="EC7" s="1">
        <v>45783</v>
      </c>
      <c r="ED7">
        <v>805.12</v>
      </c>
      <c r="EE7">
        <v>805.12</v>
      </c>
      <c r="EF7">
        <v>798.19</v>
      </c>
      <c r="EG7">
        <v>801.24</v>
      </c>
      <c r="EI7" s="1">
        <v>45783</v>
      </c>
      <c r="EJ7">
        <v>747.09</v>
      </c>
      <c r="EK7">
        <v>747.09</v>
      </c>
      <c r="EL7">
        <v>720.84</v>
      </c>
      <c r="EM7">
        <v>721.24</v>
      </c>
      <c r="EO7" s="1">
        <v>45783</v>
      </c>
      <c r="EP7">
        <v>931.11</v>
      </c>
      <c r="EQ7">
        <v>935.9</v>
      </c>
      <c r="ER7">
        <v>922.91</v>
      </c>
      <c r="ES7">
        <v>933.27</v>
      </c>
      <c r="EU7" s="1">
        <v>45783</v>
      </c>
      <c r="EV7">
        <v>173.4</v>
      </c>
      <c r="EW7">
        <v>176.19</v>
      </c>
      <c r="EX7">
        <v>173.31</v>
      </c>
      <c r="EY7">
        <v>175.16</v>
      </c>
      <c r="FA7" s="1">
        <v>45783</v>
      </c>
      <c r="FB7">
        <v>758.15</v>
      </c>
      <c r="FC7">
        <v>759.72</v>
      </c>
      <c r="FD7">
        <v>750.87</v>
      </c>
      <c r="FE7">
        <v>755.6</v>
      </c>
      <c r="FG7" s="1">
        <v>45783</v>
      </c>
      <c r="FH7">
        <v>110.8</v>
      </c>
      <c r="FI7">
        <v>111.71</v>
      </c>
      <c r="FJ7">
        <v>110.23</v>
      </c>
      <c r="FK7">
        <v>110.78</v>
      </c>
      <c r="FM7" s="1">
        <v>45783</v>
      </c>
      <c r="FN7">
        <v>2918.06</v>
      </c>
      <c r="FO7">
        <v>2918.06</v>
      </c>
      <c r="FP7">
        <v>2881.79</v>
      </c>
      <c r="FQ7">
        <v>2895.63</v>
      </c>
      <c r="FS7" s="1">
        <v>45783</v>
      </c>
      <c r="FT7">
        <v>760.91</v>
      </c>
      <c r="FU7">
        <v>767.57</v>
      </c>
      <c r="FV7">
        <v>748.6</v>
      </c>
      <c r="FW7">
        <v>762.83</v>
      </c>
      <c r="FY7" s="1">
        <v>45783</v>
      </c>
      <c r="FZ7">
        <v>1875.01</v>
      </c>
      <c r="GA7">
        <v>1875.01</v>
      </c>
      <c r="GB7">
        <v>1852.75</v>
      </c>
      <c r="GC7">
        <v>1865.86</v>
      </c>
      <c r="GE7" s="1">
        <v>45783</v>
      </c>
      <c r="GF7">
        <v>574.85</v>
      </c>
      <c r="GG7">
        <v>576.91999999999996</v>
      </c>
      <c r="GH7">
        <v>571.92999999999995</v>
      </c>
      <c r="GI7">
        <v>574.29</v>
      </c>
      <c r="GK7" s="1">
        <v>45783</v>
      </c>
      <c r="GL7">
        <v>139.44</v>
      </c>
      <c r="GM7">
        <v>142.38999999999999</v>
      </c>
      <c r="GN7">
        <v>139.44</v>
      </c>
      <c r="GO7">
        <v>142.09</v>
      </c>
      <c r="GQ7" s="1">
        <v>45783</v>
      </c>
      <c r="GR7">
        <v>47.99</v>
      </c>
      <c r="GS7">
        <v>48.6</v>
      </c>
      <c r="GT7">
        <v>47.94</v>
      </c>
      <c r="GU7">
        <v>48.24</v>
      </c>
      <c r="GW7" s="1">
        <v>45783</v>
      </c>
      <c r="GX7">
        <v>397.43</v>
      </c>
      <c r="GY7">
        <v>398.85</v>
      </c>
      <c r="GZ7">
        <v>393.34</v>
      </c>
      <c r="HA7">
        <v>397.38</v>
      </c>
      <c r="HC7" s="1">
        <v>45783</v>
      </c>
      <c r="HD7">
        <v>379.49</v>
      </c>
      <c r="HE7">
        <v>379.49</v>
      </c>
      <c r="HF7">
        <v>374.42</v>
      </c>
      <c r="HG7">
        <v>376.74</v>
      </c>
      <c r="HI7" s="1">
        <v>45783</v>
      </c>
      <c r="HJ7">
        <v>1653.9</v>
      </c>
      <c r="HK7">
        <v>1666.04</v>
      </c>
      <c r="HL7">
        <v>1647.86</v>
      </c>
      <c r="HM7">
        <v>1664.68</v>
      </c>
      <c r="HO7" s="1">
        <v>45783</v>
      </c>
      <c r="HP7">
        <v>954.81</v>
      </c>
      <c r="HQ7">
        <v>957.37</v>
      </c>
      <c r="HR7">
        <v>947.94</v>
      </c>
      <c r="HS7">
        <v>954.57</v>
      </c>
      <c r="HU7" s="1">
        <v>45783</v>
      </c>
      <c r="HV7">
        <v>870.31</v>
      </c>
      <c r="HW7">
        <v>872.27</v>
      </c>
      <c r="HX7">
        <v>859.32</v>
      </c>
      <c r="HY7">
        <v>867.55</v>
      </c>
      <c r="IA7" s="1">
        <v>45783</v>
      </c>
      <c r="IB7">
        <v>2212.54</v>
      </c>
      <c r="IC7">
        <v>2212.54</v>
      </c>
      <c r="ID7">
        <v>2176.89</v>
      </c>
      <c r="IE7">
        <v>2188.86</v>
      </c>
      <c r="IG7" s="1">
        <v>45783</v>
      </c>
      <c r="IH7">
        <v>524.39</v>
      </c>
      <c r="II7">
        <v>527.39</v>
      </c>
      <c r="IJ7">
        <v>520.05999999999995</v>
      </c>
      <c r="IK7">
        <v>526.34</v>
      </c>
      <c r="IM7" s="1">
        <v>45783</v>
      </c>
      <c r="IN7">
        <v>539.1</v>
      </c>
      <c r="IO7">
        <v>539.1</v>
      </c>
      <c r="IP7">
        <v>527.74</v>
      </c>
      <c r="IQ7">
        <v>528.30999999999995</v>
      </c>
      <c r="IS7" s="1">
        <v>45783</v>
      </c>
      <c r="IT7">
        <v>630.22</v>
      </c>
      <c r="IU7">
        <v>630.22</v>
      </c>
      <c r="IV7">
        <v>615.51</v>
      </c>
      <c r="IW7">
        <v>615.76</v>
      </c>
      <c r="IY7" s="1">
        <v>45783</v>
      </c>
      <c r="IZ7">
        <v>669.1</v>
      </c>
      <c r="JA7">
        <v>669.1</v>
      </c>
      <c r="JB7">
        <v>654.58000000000004</v>
      </c>
      <c r="JC7">
        <v>654.96</v>
      </c>
      <c r="JE7" s="1">
        <v>45783</v>
      </c>
      <c r="JF7">
        <v>230.9</v>
      </c>
      <c r="JG7">
        <v>233.64</v>
      </c>
      <c r="JH7">
        <v>230.9</v>
      </c>
      <c r="JI7">
        <v>233.15</v>
      </c>
      <c r="JK7" s="1">
        <v>45783</v>
      </c>
      <c r="JL7">
        <v>539.41</v>
      </c>
      <c r="JM7">
        <v>540.09</v>
      </c>
      <c r="JN7">
        <v>531.77</v>
      </c>
      <c r="JO7">
        <v>533.9</v>
      </c>
      <c r="JQ7" s="1">
        <v>45783</v>
      </c>
      <c r="JR7">
        <v>118.41</v>
      </c>
      <c r="JS7">
        <v>119.5</v>
      </c>
      <c r="JT7">
        <v>117.8</v>
      </c>
      <c r="JU7">
        <v>118.71</v>
      </c>
      <c r="JW7" s="1">
        <v>45783</v>
      </c>
      <c r="JX7" t="s">
        <v>0</v>
      </c>
      <c r="JY7" t="s">
        <v>0</v>
      </c>
      <c r="JZ7" t="s">
        <v>0</v>
      </c>
      <c r="KA7">
        <v>207.28</v>
      </c>
      <c r="KC7" s="1">
        <v>45783</v>
      </c>
      <c r="KD7">
        <v>1920.75</v>
      </c>
      <c r="KE7">
        <v>1920.75</v>
      </c>
      <c r="KF7">
        <v>1865.2</v>
      </c>
      <c r="KG7">
        <v>1869.17</v>
      </c>
      <c r="KI7" s="1">
        <v>45783</v>
      </c>
      <c r="KJ7">
        <v>160.05000000000001</v>
      </c>
      <c r="KK7">
        <v>160.94999999999999</v>
      </c>
      <c r="KL7">
        <v>158.91</v>
      </c>
      <c r="KM7">
        <v>159.36000000000001</v>
      </c>
      <c r="KO7" s="1">
        <v>45783</v>
      </c>
      <c r="KP7">
        <v>239.52</v>
      </c>
      <c r="KQ7">
        <v>242.38</v>
      </c>
      <c r="KR7">
        <v>237.23</v>
      </c>
      <c r="KS7">
        <v>237.77</v>
      </c>
      <c r="KU7" s="1">
        <v>45783</v>
      </c>
      <c r="KV7">
        <v>89.87</v>
      </c>
      <c r="KW7">
        <v>90.92</v>
      </c>
      <c r="KX7">
        <v>89.29</v>
      </c>
      <c r="KY7">
        <v>90.06</v>
      </c>
      <c r="LA7" s="1">
        <v>45783</v>
      </c>
      <c r="LB7">
        <v>266.2</v>
      </c>
      <c r="LC7">
        <v>266.2</v>
      </c>
      <c r="LD7">
        <v>263.48</v>
      </c>
      <c r="LE7">
        <v>265.13</v>
      </c>
      <c r="LG7" s="1">
        <v>45783</v>
      </c>
      <c r="LH7" t="s">
        <v>0</v>
      </c>
      <c r="LI7" t="s">
        <v>0</v>
      </c>
      <c r="LJ7" t="s">
        <v>0</v>
      </c>
      <c r="LK7">
        <v>319.45</v>
      </c>
      <c r="LM7" s="1">
        <v>45783</v>
      </c>
      <c r="LN7">
        <v>228.71</v>
      </c>
      <c r="LO7">
        <v>230.4</v>
      </c>
      <c r="LP7">
        <v>225.94</v>
      </c>
      <c r="LQ7">
        <v>227.46</v>
      </c>
      <c r="LS7" s="1">
        <v>45783</v>
      </c>
      <c r="LT7">
        <v>316.95999999999998</v>
      </c>
      <c r="LU7">
        <v>316.95999999999998</v>
      </c>
      <c r="LV7">
        <v>309.08</v>
      </c>
      <c r="LW7">
        <v>309.36</v>
      </c>
      <c r="LY7" s="1">
        <v>45783</v>
      </c>
      <c r="LZ7">
        <v>398.42</v>
      </c>
      <c r="MA7">
        <v>400.42</v>
      </c>
      <c r="MB7">
        <v>394.09</v>
      </c>
      <c r="MC7">
        <v>398.82</v>
      </c>
      <c r="ME7" s="1">
        <v>45783</v>
      </c>
      <c r="MF7">
        <v>537.54</v>
      </c>
      <c r="MG7">
        <v>537.54</v>
      </c>
      <c r="MH7">
        <v>528.32000000000005</v>
      </c>
      <c r="MI7">
        <v>531.22</v>
      </c>
      <c r="MK7" s="1">
        <v>45783</v>
      </c>
      <c r="ML7">
        <v>143.38</v>
      </c>
      <c r="MM7">
        <v>149.93</v>
      </c>
      <c r="MN7">
        <v>141.13</v>
      </c>
      <c r="MO7">
        <v>147.97</v>
      </c>
      <c r="MQ7" s="1">
        <v>45783</v>
      </c>
      <c r="MR7">
        <v>359.95</v>
      </c>
      <c r="MS7">
        <v>359.95</v>
      </c>
      <c r="MT7">
        <v>353.7</v>
      </c>
      <c r="MU7">
        <v>353.7</v>
      </c>
      <c r="MW7" s="1">
        <v>45783</v>
      </c>
      <c r="MX7">
        <v>1670.53</v>
      </c>
      <c r="MY7">
        <v>1670.53</v>
      </c>
      <c r="MZ7">
        <v>1639.21</v>
      </c>
      <c r="NA7">
        <v>1644.8</v>
      </c>
      <c r="NC7" s="1">
        <v>45783</v>
      </c>
      <c r="ND7" t="s">
        <v>0</v>
      </c>
      <c r="NE7" t="s">
        <v>0</v>
      </c>
      <c r="NF7" t="s">
        <v>0</v>
      </c>
      <c r="NG7">
        <v>219.73</v>
      </c>
      <c r="NI7" s="1"/>
      <c r="NO7" s="1">
        <v>45783</v>
      </c>
      <c r="NP7">
        <v>131.13999999999999</v>
      </c>
      <c r="NQ7">
        <v>132.37</v>
      </c>
      <c r="NR7">
        <v>129.83000000000001</v>
      </c>
      <c r="NS7">
        <v>129.83000000000001</v>
      </c>
      <c r="NU7" s="1">
        <v>45783</v>
      </c>
      <c r="NV7">
        <v>168.2</v>
      </c>
      <c r="NW7">
        <v>169.64</v>
      </c>
      <c r="NX7">
        <v>168.05</v>
      </c>
      <c r="NY7">
        <v>168.78</v>
      </c>
      <c r="OA7" s="1">
        <v>45783</v>
      </c>
      <c r="OB7">
        <v>97.3</v>
      </c>
      <c r="OC7">
        <v>97.59</v>
      </c>
      <c r="OD7">
        <v>94.85</v>
      </c>
      <c r="OE7">
        <v>95.58</v>
      </c>
      <c r="OG7" s="1">
        <v>45783</v>
      </c>
      <c r="OH7">
        <v>110.37</v>
      </c>
      <c r="OI7">
        <v>111.21</v>
      </c>
      <c r="OJ7">
        <v>109.23</v>
      </c>
      <c r="OK7">
        <v>109.68</v>
      </c>
      <c r="OM7" s="1">
        <v>45783</v>
      </c>
      <c r="ON7">
        <v>49.81</v>
      </c>
      <c r="OO7">
        <v>50.15</v>
      </c>
      <c r="OP7">
        <v>49.33</v>
      </c>
      <c r="OQ7">
        <v>49.59</v>
      </c>
      <c r="OS7" s="1"/>
      <c r="OY7" s="1"/>
      <c r="PE7" s="1"/>
      <c r="PK7" s="1"/>
      <c r="PQ7" s="1"/>
      <c r="PW7" s="1"/>
    </row>
    <row r="8" spans="1:443" x14ac:dyDescent="0.25">
      <c r="A8" s="1">
        <v>45784</v>
      </c>
      <c r="B8">
        <v>4957.5600000000004</v>
      </c>
      <c r="C8">
        <v>5115.0200000000004</v>
      </c>
      <c r="D8">
        <v>4922.01</v>
      </c>
      <c r="E8">
        <v>5093.67</v>
      </c>
      <c r="G8" s="1">
        <v>45784</v>
      </c>
      <c r="H8">
        <v>7200.4</v>
      </c>
      <c r="I8">
        <v>7280</v>
      </c>
      <c r="J8">
        <v>7175.81</v>
      </c>
      <c r="K8">
        <v>7228.61</v>
      </c>
      <c r="M8" s="1">
        <v>45784</v>
      </c>
      <c r="N8">
        <v>8606.25</v>
      </c>
      <c r="O8">
        <v>8641.4599999999991</v>
      </c>
      <c r="P8">
        <v>8387.1200000000008</v>
      </c>
      <c r="Q8">
        <v>8515.94</v>
      </c>
      <c r="S8" s="1">
        <v>45784</v>
      </c>
      <c r="T8">
        <v>307.99</v>
      </c>
      <c r="U8">
        <v>308.85000000000002</v>
      </c>
      <c r="V8">
        <v>291.48</v>
      </c>
      <c r="W8">
        <v>295.52</v>
      </c>
      <c r="Y8" s="1">
        <v>45784</v>
      </c>
      <c r="Z8">
        <v>265.35000000000002</v>
      </c>
      <c r="AA8">
        <v>268.08999999999997</v>
      </c>
      <c r="AB8">
        <v>265.35000000000002</v>
      </c>
      <c r="AC8">
        <v>267.54000000000002</v>
      </c>
      <c r="AE8" s="1">
        <v>45784</v>
      </c>
      <c r="AF8">
        <v>2134.37</v>
      </c>
      <c r="AG8">
        <v>2201.96</v>
      </c>
      <c r="AH8">
        <v>2134.37</v>
      </c>
      <c r="AI8">
        <v>2175.9</v>
      </c>
      <c r="AK8" s="1">
        <v>45784</v>
      </c>
      <c r="AL8">
        <v>995.28</v>
      </c>
      <c r="AM8">
        <v>1007.87</v>
      </c>
      <c r="AN8">
        <v>995.28</v>
      </c>
      <c r="AO8">
        <v>1002.48</v>
      </c>
      <c r="AQ8" s="1">
        <v>45784</v>
      </c>
      <c r="AR8">
        <v>703.1</v>
      </c>
      <c r="AS8">
        <v>707.11</v>
      </c>
      <c r="AT8">
        <v>699.39</v>
      </c>
      <c r="AU8">
        <v>703.87</v>
      </c>
      <c r="AW8" s="1">
        <v>45784</v>
      </c>
      <c r="AX8">
        <v>662.02</v>
      </c>
      <c r="AY8">
        <v>669.79</v>
      </c>
      <c r="AZ8">
        <v>661.7</v>
      </c>
      <c r="BA8">
        <v>662.87</v>
      </c>
      <c r="BC8" s="1">
        <v>45784</v>
      </c>
      <c r="BD8">
        <v>382.37</v>
      </c>
      <c r="BE8">
        <v>387.48</v>
      </c>
      <c r="BF8">
        <v>382.37</v>
      </c>
      <c r="BG8">
        <v>386.13</v>
      </c>
      <c r="BI8" s="1">
        <v>45784</v>
      </c>
      <c r="BJ8">
        <v>1511.77</v>
      </c>
      <c r="BK8">
        <v>1525.42</v>
      </c>
      <c r="BL8">
        <v>1508.96</v>
      </c>
      <c r="BM8">
        <v>1521.15</v>
      </c>
      <c r="BO8" s="1">
        <v>45784</v>
      </c>
      <c r="BP8">
        <v>2369.34</v>
      </c>
      <c r="BQ8">
        <v>2402.91</v>
      </c>
      <c r="BR8">
        <v>2367.86</v>
      </c>
      <c r="BS8">
        <v>2396.94</v>
      </c>
      <c r="BU8" s="1">
        <v>45784</v>
      </c>
      <c r="BV8">
        <v>849.8</v>
      </c>
      <c r="BW8">
        <v>857.11</v>
      </c>
      <c r="BX8">
        <v>849.8</v>
      </c>
      <c r="BY8">
        <v>853.66</v>
      </c>
      <c r="CA8" s="1">
        <v>45784</v>
      </c>
      <c r="CB8">
        <v>1879.55</v>
      </c>
      <c r="CC8">
        <v>1889.49</v>
      </c>
      <c r="CD8">
        <v>1872.69</v>
      </c>
      <c r="CE8">
        <v>1880.97</v>
      </c>
      <c r="CG8" s="1">
        <v>45784</v>
      </c>
      <c r="CH8">
        <v>2424.25</v>
      </c>
      <c r="CI8">
        <v>2447.92</v>
      </c>
      <c r="CJ8">
        <v>2424.25</v>
      </c>
      <c r="CK8">
        <v>2436.7800000000002</v>
      </c>
      <c r="CM8" s="1">
        <v>45784</v>
      </c>
      <c r="CN8">
        <v>1010.41</v>
      </c>
      <c r="CO8">
        <v>1015.14</v>
      </c>
      <c r="CP8">
        <v>1006.37</v>
      </c>
      <c r="CQ8">
        <v>1010.82</v>
      </c>
      <c r="CS8" s="1">
        <v>45784</v>
      </c>
      <c r="CT8">
        <v>2055.34</v>
      </c>
      <c r="CU8">
        <v>2070.25</v>
      </c>
      <c r="CV8">
        <v>2054.15</v>
      </c>
      <c r="CW8">
        <v>2062.83</v>
      </c>
      <c r="CY8" s="1">
        <v>45784</v>
      </c>
      <c r="CZ8">
        <v>5465.97</v>
      </c>
      <c r="DA8">
        <v>5517.85</v>
      </c>
      <c r="DB8">
        <v>5452.02</v>
      </c>
      <c r="DC8">
        <v>5480.21</v>
      </c>
      <c r="DE8" s="1">
        <v>45784</v>
      </c>
      <c r="DF8">
        <v>2129.7710000000002</v>
      </c>
      <c r="DG8">
        <v>2149.6120000000001</v>
      </c>
      <c r="DH8">
        <v>2126.12</v>
      </c>
      <c r="DI8">
        <v>2136.058</v>
      </c>
      <c r="DK8" s="1">
        <v>45784</v>
      </c>
      <c r="DL8">
        <v>475.21</v>
      </c>
      <c r="DM8">
        <v>480.7</v>
      </c>
      <c r="DN8">
        <v>474.02</v>
      </c>
      <c r="DO8">
        <v>477.44</v>
      </c>
      <c r="DQ8" s="1">
        <v>45784</v>
      </c>
      <c r="DR8">
        <v>112.47</v>
      </c>
      <c r="DS8">
        <v>113.35</v>
      </c>
      <c r="DT8">
        <v>110.69</v>
      </c>
      <c r="DU8">
        <v>112.71</v>
      </c>
      <c r="DW8" s="1">
        <v>45784</v>
      </c>
      <c r="DX8">
        <v>851.15</v>
      </c>
      <c r="DY8">
        <v>856.34</v>
      </c>
      <c r="DZ8">
        <v>844.61</v>
      </c>
      <c r="EA8">
        <v>848.76</v>
      </c>
      <c r="EC8" s="1">
        <v>45784</v>
      </c>
      <c r="ED8">
        <v>801.24</v>
      </c>
      <c r="EE8">
        <v>811.24</v>
      </c>
      <c r="EF8">
        <v>801.24</v>
      </c>
      <c r="EG8">
        <v>807.94</v>
      </c>
      <c r="EI8" s="1">
        <v>45784</v>
      </c>
      <c r="EJ8">
        <v>721.24</v>
      </c>
      <c r="EK8">
        <v>736.2</v>
      </c>
      <c r="EL8">
        <v>721.24</v>
      </c>
      <c r="EM8">
        <v>733.27</v>
      </c>
      <c r="EO8" s="1">
        <v>45784</v>
      </c>
      <c r="EP8">
        <v>933.27</v>
      </c>
      <c r="EQ8">
        <v>938.09</v>
      </c>
      <c r="ER8">
        <v>929.94</v>
      </c>
      <c r="ES8">
        <v>934.02</v>
      </c>
      <c r="EU8" s="1">
        <v>45784</v>
      </c>
      <c r="EV8">
        <v>179.84</v>
      </c>
      <c r="EW8">
        <v>181.95</v>
      </c>
      <c r="EX8">
        <v>178.95</v>
      </c>
      <c r="EY8">
        <v>180.84</v>
      </c>
      <c r="FA8" s="1">
        <v>45784</v>
      </c>
      <c r="FB8">
        <v>755.6</v>
      </c>
      <c r="FC8">
        <v>767.09</v>
      </c>
      <c r="FD8">
        <v>755.4</v>
      </c>
      <c r="FE8">
        <v>764.17</v>
      </c>
      <c r="FG8" s="1">
        <v>45784</v>
      </c>
      <c r="FH8">
        <v>110.69</v>
      </c>
      <c r="FI8">
        <v>111.31</v>
      </c>
      <c r="FJ8">
        <v>110.11</v>
      </c>
      <c r="FK8">
        <v>110.23</v>
      </c>
      <c r="FM8" s="1">
        <v>45784</v>
      </c>
      <c r="FN8">
        <v>2895.63</v>
      </c>
      <c r="FO8">
        <v>2905.44</v>
      </c>
      <c r="FP8">
        <v>2827.78</v>
      </c>
      <c r="FQ8">
        <v>2878.1</v>
      </c>
      <c r="FS8" s="1">
        <v>45784</v>
      </c>
      <c r="FT8">
        <v>762.83</v>
      </c>
      <c r="FU8">
        <v>763.87</v>
      </c>
      <c r="FV8">
        <v>749.32</v>
      </c>
      <c r="FW8">
        <v>758.23</v>
      </c>
      <c r="FY8" s="1">
        <v>45784</v>
      </c>
      <c r="FZ8">
        <v>1865.86</v>
      </c>
      <c r="GA8">
        <v>1911.35</v>
      </c>
      <c r="GB8">
        <v>1865.86</v>
      </c>
      <c r="GC8">
        <v>1908.89</v>
      </c>
      <c r="GE8" s="1">
        <v>45784</v>
      </c>
      <c r="GF8">
        <v>574.29</v>
      </c>
      <c r="GG8">
        <v>574.29</v>
      </c>
      <c r="GH8">
        <v>568.49</v>
      </c>
      <c r="GI8">
        <v>570.77</v>
      </c>
      <c r="GK8" s="1">
        <v>45784</v>
      </c>
      <c r="GL8">
        <v>142.09</v>
      </c>
      <c r="GM8">
        <v>142.99</v>
      </c>
      <c r="GN8">
        <v>141.28</v>
      </c>
      <c r="GO8">
        <v>141.53</v>
      </c>
      <c r="GQ8" s="1">
        <v>45784</v>
      </c>
      <c r="GR8">
        <v>48.24</v>
      </c>
      <c r="GS8">
        <v>48.83</v>
      </c>
      <c r="GT8">
        <v>48.12</v>
      </c>
      <c r="GU8">
        <v>48.55</v>
      </c>
      <c r="GW8" s="1">
        <v>45784</v>
      </c>
      <c r="GX8">
        <v>397.38</v>
      </c>
      <c r="GY8">
        <v>402.32</v>
      </c>
      <c r="GZ8">
        <v>396.67</v>
      </c>
      <c r="HA8">
        <v>401.39</v>
      </c>
      <c r="HC8" s="1">
        <v>45784</v>
      </c>
      <c r="HD8">
        <v>376.74</v>
      </c>
      <c r="HE8">
        <v>384.75</v>
      </c>
      <c r="HF8">
        <v>376.74</v>
      </c>
      <c r="HG8">
        <v>383.81</v>
      </c>
      <c r="HI8" s="1">
        <v>45784</v>
      </c>
      <c r="HJ8">
        <v>1664.68</v>
      </c>
      <c r="HK8">
        <v>1685.26</v>
      </c>
      <c r="HL8">
        <v>1659.53</v>
      </c>
      <c r="HM8">
        <v>1676.81</v>
      </c>
      <c r="HO8" s="1">
        <v>45784</v>
      </c>
      <c r="HP8">
        <v>954.57</v>
      </c>
      <c r="HQ8">
        <v>964.54</v>
      </c>
      <c r="HR8">
        <v>954.57</v>
      </c>
      <c r="HS8">
        <v>960.67</v>
      </c>
      <c r="HU8" s="1">
        <v>45784</v>
      </c>
      <c r="HV8">
        <v>867.55</v>
      </c>
      <c r="HW8">
        <v>873.12</v>
      </c>
      <c r="HX8">
        <v>860.29</v>
      </c>
      <c r="HY8">
        <v>868.92</v>
      </c>
      <c r="IA8" s="1">
        <v>45784</v>
      </c>
      <c r="IB8">
        <v>2188.86</v>
      </c>
      <c r="IC8">
        <v>2217.7600000000002</v>
      </c>
      <c r="ID8">
        <v>2183.09</v>
      </c>
      <c r="IE8">
        <v>2197.9299999999998</v>
      </c>
      <c r="IG8" s="1">
        <v>45784</v>
      </c>
      <c r="IH8">
        <v>526.34</v>
      </c>
      <c r="II8">
        <v>532.24</v>
      </c>
      <c r="IJ8">
        <v>524.48</v>
      </c>
      <c r="IK8">
        <v>527.54999999999995</v>
      </c>
      <c r="IM8" s="1">
        <v>45784</v>
      </c>
      <c r="IN8">
        <v>528.30999999999995</v>
      </c>
      <c r="IO8">
        <v>541.07000000000005</v>
      </c>
      <c r="IP8">
        <v>528.30999999999995</v>
      </c>
      <c r="IQ8">
        <v>536.76</v>
      </c>
      <c r="IS8" s="1">
        <v>45784</v>
      </c>
      <c r="IT8">
        <v>615.76</v>
      </c>
      <c r="IU8">
        <v>624.49</v>
      </c>
      <c r="IV8">
        <v>615.76</v>
      </c>
      <c r="IW8">
        <v>621.57000000000005</v>
      </c>
      <c r="IY8" s="1">
        <v>45784</v>
      </c>
      <c r="IZ8">
        <v>654.96</v>
      </c>
      <c r="JA8">
        <v>660.65</v>
      </c>
      <c r="JB8">
        <v>653.98</v>
      </c>
      <c r="JC8">
        <v>658.43</v>
      </c>
      <c r="JE8" s="1">
        <v>45784</v>
      </c>
      <c r="JF8">
        <v>233.15</v>
      </c>
      <c r="JG8">
        <v>233.15</v>
      </c>
      <c r="JH8">
        <v>227.92</v>
      </c>
      <c r="JI8">
        <v>229.61</v>
      </c>
      <c r="JK8" s="1">
        <v>45784</v>
      </c>
      <c r="JL8">
        <v>533.9</v>
      </c>
      <c r="JM8">
        <v>548.41999999999996</v>
      </c>
      <c r="JN8">
        <v>533.9</v>
      </c>
      <c r="JO8">
        <v>546.91</v>
      </c>
      <c r="JQ8" s="1">
        <v>45784</v>
      </c>
      <c r="JR8">
        <v>118.86</v>
      </c>
      <c r="JS8">
        <v>120.13</v>
      </c>
      <c r="JT8">
        <v>118.79</v>
      </c>
      <c r="JU8">
        <v>119.09</v>
      </c>
      <c r="JW8" s="1">
        <v>45784</v>
      </c>
      <c r="JX8" t="s">
        <v>0</v>
      </c>
      <c r="JY8" t="s">
        <v>0</v>
      </c>
      <c r="JZ8" t="s">
        <v>0</v>
      </c>
      <c r="KA8">
        <v>207.15</v>
      </c>
      <c r="KC8" s="1">
        <v>45784</v>
      </c>
      <c r="KD8">
        <v>1869.17</v>
      </c>
      <c r="KE8">
        <v>1878.92</v>
      </c>
      <c r="KF8">
        <v>1864.96</v>
      </c>
      <c r="KG8">
        <v>1870.42</v>
      </c>
      <c r="KI8" s="1">
        <v>45784</v>
      </c>
      <c r="KJ8">
        <v>159.01</v>
      </c>
      <c r="KK8">
        <v>161.21</v>
      </c>
      <c r="KL8">
        <v>158.87</v>
      </c>
      <c r="KM8">
        <v>159.94999999999999</v>
      </c>
      <c r="KO8" s="1">
        <v>45784</v>
      </c>
      <c r="KP8">
        <v>237.77</v>
      </c>
      <c r="KQ8">
        <v>238.79</v>
      </c>
      <c r="KR8">
        <v>235.72</v>
      </c>
      <c r="KS8">
        <v>237.13</v>
      </c>
      <c r="KU8" s="1">
        <v>45784</v>
      </c>
      <c r="KV8">
        <v>90.08</v>
      </c>
      <c r="KW8">
        <v>91.37</v>
      </c>
      <c r="KX8">
        <v>89.94</v>
      </c>
      <c r="KY8">
        <v>90.53</v>
      </c>
      <c r="LA8" s="1">
        <v>45784</v>
      </c>
      <c r="LB8">
        <v>265.13</v>
      </c>
      <c r="LC8">
        <v>267.49</v>
      </c>
      <c r="LD8">
        <v>263.92</v>
      </c>
      <c r="LE8">
        <v>264.25</v>
      </c>
      <c r="LG8" s="1">
        <v>45784</v>
      </c>
      <c r="LH8" t="s">
        <v>0</v>
      </c>
      <c r="LI8" t="s">
        <v>0</v>
      </c>
      <c r="LJ8" t="s">
        <v>0</v>
      </c>
      <c r="LK8">
        <v>316.25</v>
      </c>
      <c r="LM8" s="1">
        <v>45784</v>
      </c>
      <c r="LN8">
        <v>227.46</v>
      </c>
      <c r="LO8">
        <v>233.56</v>
      </c>
      <c r="LP8">
        <v>227.46</v>
      </c>
      <c r="LQ8">
        <v>231.25</v>
      </c>
      <c r="LS8" s="1">
        <v>45784</v>
      </c>
      <c r="LT8">
        <v>309.36</v>
      </c>
      <c r="LU8">
        <v>313.54000000000002</v>
      </c>
      <c r="LV8">
        <v>309.36</v>
      </c>
      <c r="LW8">
        <v>312.31</v>
      </c>
      <c r="LY8" s="1">
        <v>45784</v>
      </c>
      <c r="LZ8">
        <v>398.82</v>
      </c>
      <c r="MA8">
        <v>400.24</v>
      </c>
      <c r="MB8">
        <v>392.67</v>
      </c>
      <c r="MC8">
        <v>394.01</v>
      </c>
      <c r="ME8" s="1">
        <v>45784</v>
      </c>
      <c r="MF8">
        <v>531.21</v>
      </c>
      <c r="MG8">
        <v>534.1</v>
      </c>
      <c r="MH8">
        <v>528.62</v>
      </c>
      <c r="MI8">
        <v>529.51</v>
      </c>
      <c r="MK8" s="1">
        <v>45784</v>
      </c>
      <c r="ML8">
        <v>147.97</v>
      </c>
      <c r="MM8">
        <v>147.97</v>
      </c>
      <c r="MN8">
        <v>138.29</v>
      </c>
      <c r="MO8">
        <v>143.01</v>
      </c>
      <c r="MQ8" s="1">
        <v>45784</v>
      </c>
      <c r="MR8">
        <v>353.7</v>
      </c>
      <c r="MS8">
        <v>356.23</v>
      </c>
      <c r="MT8">
        <v>351.14</v>
      </c>
      <c r="MU8">
        <v>352.51</v>
      </c>
      <c r="MW8" s="1">
        <v>45784</v>
      </c>
      <c r="MX8">
        <v>1644.8</v>
      </c>
      <c r="MY8">
        <v>1681.87</v>
      </c>
      <c r="MZ8">
        <v>1636.36</v>
      </c>
      <c r="NA8">
        <v>1675.56</v>
      </c>
      <c r="NC8" s="1">
        <v>45784</v>
      </c>
      <c r="ND8" t="s">
        <v>0</v>
      </c>
      <c r="NE8" t="s">
        <v>0</v>
      </c>
      <c r="NF8" t="s">
        <v>0</v>
      </c>
      <c r="NG8">
        <v>218.09</v>
      </c>
      <c r="NI8" s="1"/>
      <c r="NO8" s="1">
        <v>45784</v>
      </c>
      <c r="NP8">
        <v>129.83000000000001</v>
      </c>
      <c r="NQ8">
        <v>132.47999999999999</v>
      </c>
      <c r="NR8">
        <v>129.83000000000001</v>
      </c>
      <c r="NS8">
        <v>131.44999999999999</v>
      </c>
      <c r="NU8" s="1">
        <v>45784</v>
      </c>
      <c r="NV8">
        <v>168.78</v>
      </c>
      <c r="NW8">
        <v>170.35</v>
      </c>
      <c r="NX8">
        <v>168.03</v>
      </c>
      <c r="NY8">
        <v>169.51</v>
      </c>
      <c r="OA8" s="1">
        <v>45784</v>
      </c>
      <c r="OB8">
        <v>95.58</v>
      </c>
      <c r="OC8">
        <v>96.97</v>
      </c>
      <c r="OD8">
        <v>95.28</v>
      </c>
      <c r="OE8">
        <v>96.37</v>
      </c>
      <c r="OG8" s="1">
        <v>45784</v>
      </c>
      <c r="OH8">
        <v>110.07</v>
      </c>
      <c r="OI8">
        <v>111.63</v>
      </c>
      <c r="OJ8">
        <v>109.59</v>
      </c>
      <c r="OK8">
        <v>109.8</v>
      </c>
      <c r="OM8" s="1">
        <v>45784</v>
      </c>
      <c r="ON8">
        <v>49.59</v>
      </c>
      <c r="OO8">
        <v>50.2</v>
      </c>
      <c r="OP8">
        <v>49.39</v>
      </c>
      <c r="OQ8">
        <v>50.01</v>
      </c>
      <c r="OS8" s="1"/>
      <c r="OY8" s="1"/>
      <c r="PE8" s="1"/>
      <c r="PK8" s="1"/>
      <c r="PQ8" s="1"/>
      <c r="PW8" s="1"/>
    </row>
    <row r="9" spans="1:443" x14ac:dyDescent="0.25">
      <c r="A9" s="1">
        <v>45785</v>
      </c>
      <c r="B9">
        <v>5132.38</v>
      </c>
      <c r="C9">
        <v>5190.95</v>
      </c>
      <c r="D9">
        <v>5068.92</v>
      </c>
      <c r="E9">
        <v>5130.68</v>
      </c>
      <c r="G9" s="1">
        <v>45785</v>
      </c>
      <c r="H9">
        <v>7230.85</v>
      </c>
      <c r="I9">
        <v>7386.65</v>
      </c>
      <c r="J9">
        <v>7230.85</v>
      </c>
      <c r="K9">
        <v>7310.86</v>
      </c>
      <c r="M9" s="1">
        <v>45785</v>
      </c>
      <c r="N9">
        <v>8517.41</v>
      </c>
      <c r="O9">
        <v>8678.9</v>
      </c>
      <c r="P9">
        <v>8455.24</v>
      </c>
      <c r="Q9">
        <v>8570.7000000000007</v>
      </c>
      <c r="S9" s="1">
        <v>45785</v>
      </c>
      <c r="T9">
        <v>300.89</v>
      </c>
      <c r="U9">
        <v>302.43</v>
      </c>
      <c r="V9">
        <v>297.52</v>
      </c>
      <c r="W9">
        <v>298.83999999999997</v>
      </c>
      <c r="Y9" s="1">
        <v>45785</v>
      </c>
      <c r="Z9">
        <v>268.27</v>
      </c>
      <c r="AA9">
        <v>270.67</v>
      </c>
      <c r="AB9">
        <v>267.44</v>
      </c>
      <c r="AC9">
        <v>267.44</v>
      </c>
      <c r="AE9" s="1">
        <v>45785</v>
      </c>
      <c r="AF9">
        <v>2175.9</v>
      </c>
      <c r="AG9">
        <v>2239.9299999999998</v>
      </c>
      <c r="AH9">
        <v>2175.9</v>
      </c>
      <c r="AI9">
        <v>2214.5</v>
      </c>
      <c r="AK9" s="1">
        <v>45785</v>
      </c>
      <c r="AL9">
        <v>1001.44</v>
      </c>
      <c r="AM9">
        <v>1001.44</v>
      </c>
      <c r="AN9">
        <v>976.36</v>
      </c>
      <c r="AO9">
        <v>985.79</v>
      </c>
      <c r="AQ9" s="1">
        <v>45785</v>
      </c>
      <c r="AR9">
        <v>706.26</v>
      </c>
      <c r="AS9">
        <v>721.57</v>
      </c>
      <c r="AT9">
        <v>706.26</v>
      </c>
      <c r="AU9">
        <v>712.41</v>
      </c>
      <c r="AW9" s="1">
        <v>45785</v>
      </c>
      <c r="AX9">
        <v>665.58</v>
      </c>
      <c r="AY9">
        <v>678.79</v>
      </c>
      <c r="AZ9">
        <v>665.58</v>
      </c>
      <c r="BA9">
        <v>672.92</v>
      </c>
      <c r="BC9" s="1">
        <v>45785</v>
      </c>
      <c r="BD9">
        <v>387.98</v>
      </c>
      <c r="BE9">
        <v>395.14</v>
      </c>
      <c r="BF9">
        <v>387.98</v>
      </c>
      <c r="BG9">
        <v>390.72</v>
      </c>
      <c r="BI9" s="1">
        <v>45785</v>
      </c>
      <c r="BJ9">
        <v>1517.39</v>
      </c>
      <c r="BK9">
        <v>1520.69</v>
      </c>
      <c r="BL9">
        <v>1497.74</v>
      </c>
      <c r="BM9">
        <v>1497.87</v>
      </c>
      <c r="BO9" s="1">
        <v>45785</v>
      </c>
      <c r="BP9">
        <v>2400.7199999999998</v>
      </c>
      <c r="BQ9">
        <v>2430.38</v>
      </c>
      <c r="BR9">
        <v>2398.6</v>
      </c>
      <c r="BS9">
        <v>2399.9499999999998</v>
      </c>
      <c r="BU9" s="1">
        <v>45785</v>
      </c>
      <c r="BV9">
        <v>853.97</v>
      </c>
      <c r="BW9">
        <v>863.76</v>
      </c>
      <c r="BX9">
        <v>853.85</v>
      </c>
      <c r="BY9">
        <v>853.85</v>
      </c>
      <c r="CA9" s="1">
        <v>45785</v>
      </c>
      <c r="CB9">
        <v>1887.55</v>
      </c>
      <c r="CC9">
        <v>1935.94</v>
      </c>
      <c r="CD9">
        <v>1887.55</v>
      </c>
      <c r="CE9">
        <v>1916.5</v>
      </c>
      <c r="CG9" s="1">
        <v>45785</v>
      </c>
      <c r="CH9">
        <v>2439.7600000000002</v>
      </c>
      <c r="CI9">
        <v>2466.2199999999998</v>
      </c>
      <c r="CJ9">
        <v>2430.94</v>
      </c>
      <c r="CK9">
        <v>2438.5300000000002</v>
      </c>
      <c r="CM9" s="1">
        <v>45785</v>
      </c>
      <c r="CN9">
        <v>1010.61</v>
      </c>
      <c r="CO9">
        <v>1017.53</v>
      </c>
      <c r="CP9">
        <v>998.98</v>
      </c>
      <c r="CQ9">
        <v>1006.05</v>
      </c>
      <c r="CS9" s="1">
        <v>45785</v>
      </c>
      <c r="CT9">
        <v>2065.1999999999998</v>
      </c>
      <c r="CU9">
        <v>2086.56</v>
      </c>
      <c r="CV9">
        <v>2061.87</v>
      </c>
      <c r="CW9">
        <v>2066.79</v>
      </c>
      <c r="CY9" s="1">
        <v>45785</v>
      </c>
      <c r="CZ9">
        <v>5419.12</v>
      </c>
      <c r="DA9">
        <v>5430.86</v>
      </c>
      <c r="DB9">
        <v>5309.2</v>
      </c>
      <c r="DC9">
        <v>5413.72</v>
      </c>
      <c r="DE9" s="1">
        <v>45785</v>
      </c>
      <c r="DF9">
        <v>2154.998</v>
      </c>
      <c r="DG9">
        <v>2201.4810000000002</v>
      </c>
      <c r="DH9">
        <v>2154.998</v>
      </c>
      <c r="DI9">
        <v>2182.0100000000002</v>
      </c>
      <c r="DK9" s="1">
        <v>45785</v>
      </c>
      <c r="DL9">
        <v>476.69</v>
      </c>
      <c r="DM9">
        <v>479.38</v>
      </c>
      <c r="DN9">
        <v>473.5</v>
      </c>
      <c r="DO9">
        <v>473.83</v>
      </c>
      <c r="DQ9" s="1">
        <v>45785</v>
      </c>
      <c r="DR9">
        <v>112.81</v>
      </c>
      <c r="DS9">
        <v>117.96</v>
      </c>
      <c r="DT9">
        <v>112.81</v>
      </c>
      <c r="DU9">
        <v>116.11</v>
      </c>
      <c r="DW9" s="1">
        <v>45785</v>
      </c>
      <c r="DX9">
        <v>850.91</v>
      </c>
      <c r="DY9">
        <v>869.14</v>
      </c>
      <c r="DZ9">
        <v>850.91</v>
      </c>
      <c r="EA9">
        <v>861.4</v>
      </c>
      <c r="EC9" s="1">
        <v>45785</v>
      </c>
      <c r="ED9">
        <v>807.92</v>
      </c>
      <c r="EE9">
        <v>810.56</v>
      </c>
      <c r="EF9">
        <v>799.58</v>
      </c>
      <c r="EG9">
        <v>800.17</v>
      </c>
      <c r="EI9" s="1">
        <v>45785</v>
      </c>
      <c r="EJ9">
        <v>735.62</v>
      </c>
      <c r="EK9">
        <v>751.45</v>
      </c>
      <c r="EL9">
        <v>729.97</v>
      </c>
      <c r="EM9">
        <v>740.08</v>
      </c>
      <c r="EO9" s="1">
        <v>45785</v>
      </c>
      <c r="EP9">
        <v>933.5</v>
      </c>
      <c r="EQ9">
        <v>939.87</v>
      </c>
      <c r="ER9">
        <v>929.26</v>
      </c>
      <c r="ES9">
        <v>931.65</v>
      </c>
      <c r="EU9" s="1">
        <v>45785</v>
      </c>
      <c r="EV9">
        <v>181.74</v>
      </c>
      <c r="EW9">
        <v>182.56</v>
      </c>
      <c r="EX9">
        <v>180.16</v>
      </c>
      <c r="EY9">
        <v>181.22</v>
      </c>
      <c r="FA9" s="1">
        <v>45785</v>
      </c>
      <c r="FB9">
        <v>768.88</v>
      </c>
      <c r="FC9">
        <v>777.33</v>
      </c>
      <c r="FD9">
        <v>768.01</v>
      </c>
      <c r="FE9">
        <v>770.1</v>
      </c>
      <c r="FG9" s="1">
        <v>45785</v>
      </c>
      <c r="FH9">
        <v>110.72</v>
      </c>
      <c r="FI9">
        <v>110.77</v>
      </c>
      <c r="FJ9">
        <v>109.44</v>
      </c>
      <c r="FK9">
        <v>109.51</v>
      </c>
      <c r="FM9" s="1">
        <v>45785</v>
      </c>
      <c r="FN9">
        <v>2880.88</v>
      </c>
      <c r="FO9">
        <v>2922.85</v>
      </c>
      <c r="FP9">
        <v>2864.97</v>
      </c>
      <c r="FQ9">
        <v>2892.62</v>
      </c>
      <c r="FS9" s="1">
        <v>45785</v>
      </c>
      <c r="FT9">
        <v>758.79</v>
      </c>
      <c r="FU9">
        <v>767.92</v>
      </c>
      <c r="FV9">
        <v>757.5</v>
      </c>
      <c r="FW9">
        <v>759.85</v>
      </c>
      <c r="FY9" s="1">
        <v>45785</v>
      </c>
      <c r="FZ9">
        <v>1922.8</v>
      </c>
      <c r="GA9">
        <v>1941.42</v>
      </c>
      <c r="GB9">
        <v>1912.46</v>
      </c>
      <c r="GC9">
        <v>1916.37</v>
      </c>
      <c r="GE9" s="1">
        <v>45785</v>
      </c>
      <c r="GF9">
        <v>570.78</v>
      </c>
      <c r="GG9">
        <v>576.80999999999995</v>
      </c>
      <c r="GH9">
        <v>569.55999999999995</v>
      </c>
      <c r="GI9">
        <v>573.71</v>
      </c>
      <c r="GK9" s="1">
        <v>45785</v>
      </c>
      <c r="GL9">
        <v>141.53</v>
      </c>
      <c r="GM9">
        <v>141.53</v>
      </c>
      <c r="GN9">
        <v>139.27000000000001</v>
      </c>
      <c r="GO9">
        <v>139.44</v>
      </c>
      <c r="GQ9" s="1">
        <v>45785</v>
      </c>
      <c r="GR9">
        <v>48.36</v>
      </c>
      <c r="GS9">
        <v>48.5</v>
      </c>
      <c r="GT9">
        <v>47.81</v>
      </c>
      <c r="GU9">
        <v>47.87</v>
      </c>
      <c r="GW9" s="1">
        <v>45785</v>
      </c>
      <c r="GX9">
        <v>402.45</v>
      </c>
      <c r="GY9">
        <v>409.14</v>
      </c>
      <c r="GZ9">
        <v>402.45</v>
      </c>
      <c r="HA9">
        <v>405.59</v>
      </c>
      <c r="HC9" s="1">
        <v>45785</v>
      </c>
      <c r="HD9">
        <v>387.91</v>
      </c>
      <c r="HE9">
        <v>390.91</v>
      </c>
      <c r="HF9">
        <v>384.82</v>
      </c>
      <c r="HG9">
        <v>387.08</v>
      </c>
      <c r="HI9" s="1">
        <v>45785</v>
      </c>
      <c r="HJ9">
        <v>1669.04</v>
      </c>
      <c r="HK9">
        <v>1672.32</v>
      </c>
      <c r="HL9">
        <v>1635.59</v>
      </c>
      <c r="HM9">
        <v>1649.65</v>
      </c>
      <c r="HO9" s="1">
        <v>45785</v>
      </c>
      <c r="HP9">
        <v>962.57</v>
      </c>
      <c r="HQ9">
        <v>970.7</v>
      </c>
      <c r="HR9">
        <v>958</v>
      </c>
      <c r="HS9">
        <v>958.41</v>
      </c>
      <c r="HU9" s="1">
        <v>45785</v>
      </c>
      <c r="HV9">
        <v>873.33</v>
      </c>
      <c r="HW9">
        <v>887.8</v>
      </c>
      <c r="HX9">
        <v>873.33</v>
      </c>
      <c r="HY9">
        <v>876.48</v>
      </c>
      <c r="IA9" s="1">
        <v>45785</v>
      </c>
      <c r="IB9">
        <v>2225.17</v>
      </c>
      <c r="IC9">
        <v>2268.94</v>
      </c>
      <c r="ID9">
        <v>2223.09</v>
      </c>
      <c r="IE9">
        <v>2247.62</v>
      </c>
      <c r="IG9" s="1">
        <v>45785</v>
      </c>
      <c r="IH9">
        <v>528.04</v>
      </c>
      <c r="II9">
        <v>533.15</v>
      </c>
      <c r="IJ9">
        <v>526.14</v>
      </c>
      <c r="IK9">
        <v>526.69000000000005</v>
      </c>
      <c r="IM9" s="1">
        <v>45785</v>
      </c>
      <c r="IN9">
        <v>536.76</v>
      </c>
      <c r="IO9">
        <v>544.38</v>
      </c>
      <c r="IP9">
        <v>536.48</v>
      </c>
      <c r="IQ9">
        <v>540.01</v>
      </c>
      <c r="IS9" s="1">
        <v>45785</v>
      </c>
      <c r="IT9">
        <v>626.41999999999996</v>
      </c>
      <c r="IU9">
        <v>637.22</v>
      </c>
      <c r="IV9">
        <v>626.41999999999996</v>
      </c>
      <c r="IW9">
        <v>631.08000000000004</v>
      </c>
      <c r="IY9" s="1">
        <v>45785</v>
      </c>
      <c r="IZ9">
        <v>662.33</v>
      </c>
      <c r="JA9">
        <v>680.55</v>
      </c>
      <c r="JB9">
        <v>661.54</v>
      </c>
      <c r="JC9">
        <v>674.9</v>
      </c>
      <c r="JE9" s="1">
        <v>45785</v>
      </c>
      <c r="JF9">
        <v>229.59</v>
      </c>
      <c r="JG9">
        <v>231.31</v>
      </c>
      <c r="JH9">
        <v>228.27</v>
      </c>
      <c r="JI9">
        <v>228.57</v>
      </c>
      <c r="JK9" s="1">
        <v>45785</v>
      </c>
      <c r="JL9">
        <v>548.51</v>
      </c>
      <c r="JM9">
        <v>568.38</v>
      </c>
      <c r="JN9">
        <v>548.51</v>
      </c>
      <c r="JO9">
        <v>557.74</v>
      </c>
      <c r="JQ9" s="1">
        <v>45785</v>
      </c>
      <c r="JR9">
        <v>119.17</v>
      </c>
      <c r="JS9">
        <v>119.94</v>
      </c>
      <c r="JT9">
        <v>118.18</v>
      </c>
      <c r="JU9">
        <v>119.14</v>
      </c>
      <c r="JW9" s="1">
        <v>45785</v>
      </c>
      <c r="JX9" t="s">
        <v>0</v>
      </c>
      <c r="JY9" t="s">
        <v>0</v>
      </c>
      <c r="JZ9" t="s">
        <v>0</v>
      </c>
      <c r="KA9">
        <v>204.23</v>
      </c>
      <c r="KC9" s="1">
        <v>45785</v>
      </c>
      <c r="KD9">
        <v>1887.82</v>
      </c>
      <c r="KE9">
        <v>1915.88</v>
      </c>
      <c r="KF9">
        <v>1884.8</v>
      </c>
      <c r="KG9">
        <v>1894.74</v>
      </c>
      <c r="KI9" s="1">
        <v>45785</v>
      </c>
      <c r="KJ9">
        <v>160.51</v>
      </c>
      <c r="KK9">
        <v>160.51</v>
      </c>
      <c r="KL9">
        <v>157.88999999999999</v>
      </c>
      <c r="KM9">
        <v>158.04</v>
      </c>
      <c r="KO9" s="1">
        <v>45785</v>
      </c>
      <c r="KP9">
        <v>239.44</v>
      </c>
      <c r="KQ9">
        <v>246.64</v>
      </c>
      <c r="KR9">
        <v>239.44</v>
      </c>
      <c r="KS9">
        <v>241.54</v>
      </c>
      <c r="KU9" s="1">
        <v>45785</v>
      </c>
      <c r="KV9">
        <v>90.71</v>
      </c>
      <c r="KW9">
        <v>91.73</v>
      </c>
      <c r="KX9">
        <v>89.16</v>
      </c>
      <c r="KY9">
        <v>90.92</v>
      </c>
      <c r="LA9" s="1">
        <v>45785</v>
      </c>
      <c r="LB9">
        <v>267.12</v>
      </c>
      <c r="LC9">
        <v>271.98</v>
      </c>
      <c r="LD9">
        <v>266.11</v>
      </c>
      <c r="LE9">
        <v>269.58999999999997</v>
      </c>
      <c r="LG9" s="1">
        <v>45785</v>
      </c>
      <c r="LH9" t="s">
        <v>0</v>
      </c>
      <c r="LI9" t="s">
        <v>0</v>
      </c>
      <c r="LJ9" t="s">
        <v>0</v>
      </c>
      <c r="LK9">
        <v>311.5</v>
      </c>
      <c r="LM9" s="1">
        <v>45785</v>
      </c>
      <c r="LN9">
        <v>234.27</v>
      </c>
      <c r="LO9">
        <v>246</v>
      </c>
      <c r="LP9">
        <v>233.57</v>
      </c>
      <c r="LQ9">
        <v>243.76</v>
      </c>
      <c r="LS9" s="1">
        <v>45785</v>
      </c>
      <c r="LT9">
        <v>314.52</v>
      </c>
      <c r="LU9">
        <v>318.14</v>
      </c>
      <c r="LV9">
        <v>312.61</v>
      </c>
      <c r="LW9">
        <v>313.99</v>
      </c>
      <c r="LY9" s="1">
        <v>45785</v>
      </c>
      <c r="LZ9">
        <v>394.96</v>
      </c>
      <c r="MA9">
        <v>420.94</v>
      </c>
      <c r="MB9">
        <v>394.96</v>
      </c>
      <c r="MC9">
        <v>409.48</v>
      </c>
      <c r="ME9" s="1">
        <v>45785</v>
      </c>
      <c r="MF9">
        <v>529.51</v>
      </c>
      <c r="MG9">
        <v>540.70000000000005</v>
      </c>
      <c r="MH9">
        <v>529.51</v>
      </c>
      <c r="MI9">
        <v>535.57000000000005</v>
      </c>
      <c r="MK9" s="1">
        <v>45785</v>
      </c>
      <c r="ML9">
        <v>144.65</v>
      </c>
      <c r="MM9">
        <v>147.27000000000001</v>
      </c>
      <c r="MN9">
        <v>141.30000000000001</v>
      </c>
      <c r="MO9">
        <v>145.22999999999999</v>
      </c>
      <c r="MQ9" s="1">
        <v>45785</v>
      </c>
      <c r="MR9">
        <v>353.43</v>
      </c>
      <c r="MS9">
        <v>361.31</v>
      </c>
      <c r="MT9">
        <v>353.43</v>
      </c>
      <c r="MU9">
        <v>358.24</v>
      </c>
      <c r="MW9" s="1">
        <v>45785</v>
      </c>
      <c r="MX9">
        <v>1700.1</v>
      </c>
      <c r="MY9">
        <v>1712.5</v>
      </c>
      <c r="MZ9">
        <v>1685.65</v>
      </c>
      <c r="NA9">
        <v>1689.33</v>
      </c>
      <c r="NC9" s="1">
        <v>45785</v>
      </c>
      <c r="ND9" t="s">
        <v>0</v>
      </c>
      <c r="NE9" t="s">
        <v>0</v>
      </c>
      <c r="NF9" t="s">
        <v>0</v>
      </c>
      <c r="NG9">
        <v>214.14</v>
      </c>
      <c r="NI9" s="1"/>
      <c r="NO9" s="1">
        <v>45785</v>
      </c>
      <c r="NP9">
        <v>133.62</v>
      </c>
      <c r="NQ9">
        <v>137.72</v>
      </c>
      <c r="NR9">
        <v>133.11000000000001</v>
      </c>
      <c r="NS9">
        <v>136.34</v>
      </c>
      <c r="NU9" s="1">
        <v>45785</v>
      </c>
      <c r="NV9">
        <v>169.51</v>
      </c>
      <c r="NW9">
        <v>173.4</v>
      </c>
      <c r="NX9">
        <v>167.65</v>
      </c>
      <c r="NY9">
        <v>168.04</v>
      </c>
      <c r="OA9" s="1">
        <v>45785</v>
      </c>
      <c r="OB9">
        <v>97.16</v>
      </c>
      <c r="OC9">
        <v>99.01</v>
      </c>
      <c r="OD9">
        <v>96.7</v>
      </c>
      <c r="OE9">
        <v>98.02</v>
      </c>
      <c r="OG9" s="1">
        <v>45785</v>
      </c>
      <c r="OH9">
        <v>110.42</v>
      </c>
      <c r="OI9">
        <v>110.86</v>
      </c>
      <c r="OJ9">
        <v>108.81</v>
      </c>
      <c r="OK9">
        <v>108.93</v>
      </c>
      <c r="OM9" s="1">
        <v>45785</v>
      </c>
      <c r="ON9">
        <v>50.33</v>
      </c>
      <c r="OO9">
        <v>51.1</v>
      </c>
      <c r="OP9">
        <v>49.89</v>
      </c>
      <c r="OQ9">
        <v>50.29</v>
      </c>
      <c r="OS9" s="1"/>
      <c r="OY9" s="1"/>
      <c r="PE9" s="1"/>
      <c r="PK9" s="1"/>
      <c r="PQ9" s="1"/>
      <c r="PW9" s="1"/>
    </row>
    <row r="10" spans="1:443" x14ac:dyDescent="0.25">
      <c r="A10" s="1">
        <v>45786</v>
      </c>
      <c r="B10">
        <v>5131.3599999999997</v>
      </c>
      <c r="C10">
        <v>5184.7299999999996</v>
      </c>
      <c r="D10">
        <v>5083.46</v>
      </c>
      <c r="E10">
        <v>5133.79</v>
      </c>
      <c r="G10" s="1">
        <v>45786</v>
      </c>
      <c r="H10">
        <v>7310.86</v>
      </c>
      <c r="I10">
        <v>7333.65</v>
      </c>
      <c r="J10">
        <v>7258.45</v>
      </c>
      <c r="K10">
        <v>7295.45</v>
      </c>
      <c r="M10" s="1">
        <v>45786</v>
      </c>
      <c r="N10">
        <v>8570.7000000000007</v>
      </c>
      <c r="O10">
        <v>8699.35</v>
      </c>
      <c r="P10">
        <v>8570.7000000000007</v>
      </c>
      <c r="Q10">
        <v>8612.57</v>
      </c>
      <c r="S10" s="1"/>
      <c r="Y10" s="1">
        <v>45786</v>
      </c>
      <c r="Z10">
        <v>267.44</v>
      </c>
      <c r="AA10">
        <v>268.64999999999998</v>
      </c>
      <c r="AB10">
        <v>266.67</v>
      </c>
      <c r="AC10">
        <v>268.12</v>
      </c>
      <c r="AE10" s="1">
        <v>45786</v>
      </c>
      <c r="AF10">
        <v>2214.5</v>
      </c>
      <c r="AG10">
        <v>2242.96</v>
      </c>
      <c r="AH10">
        <v>2203.87</v>
      </c>
      <c r="AI10">
        <v>2224.9899999999998</v>
      </c>
      <c r="AK10" s="1">
        <v>45786</v>
      </c>
      <c r="AL10">
        <v>984.15</v>
      </c>
      <c r="AM10">
        <v>990.9</v>
      </c>
      <c r="AN10">
        <v>966.56</v>
      </c>
      <c r="AO10">
        <v>967.52</v>
      </c>
      <c r="AQ10" s="1">
        <v>45786</v>
      </c>
      <c r="AR10">
        <v>712.41</v>
      </c>
      <c r="AS10">
        <v>721.98</v>
      </c>
      <c r="AT10">
        <v>712.41</v>
      </c>
      <c r="AU10">
        <v>720.06</v>
      </c>
      <c r="AW10" s="1">
        <v>45786</v>
      </c>
      <c r="AX10">
        <v>672.12</v>
      </c>
      <c r="AY10">
        <v>675.59</v>
      </c>
      <c r="AZ10">
        <v>669.52</v>
      </c>
      <c r="BA10">
        <v>671.23</v>
      </c>
      <c r="BC10" s="1">
        <v>45786</v>
      </c>
      <c r="BD10">
        <v>390.64</v>
      </c>
      <c r="BE10">
        <v>392.96</v>
      </c>
      <c r="BF10">
        <v>390.2</v>
      </c>
      <c r="BG10">
        <v>391.23</v>
      </c>
      <c r="BI10" s="1">
        <v>45786</v>
      </c>
      <c r="BJ10">
        <v>1497.87</v>
      </c>
      <c r="BK10">
        <v>1506.29</v>
      </c>
      <c r="BL10">
        <v>1485.2</v>
      </c>
      <c r="BM10">
        <v>1486.51</v>
      </c>
      <c r="BO10" s="1">
        <v>45786</v>
      </c>
      <c r="BP10">
        <v>2399.9499999999998</v>
      </c>
      <c r="BQ10">
        <v>2417.2800000000002</v>
      </c>
      <c r="BR10">
        <v>2399.77</v>
      </c>
      <c r="BS10">
        <v>2400.17</v>
      </c>
      <c r="BU10" s="1">
        <v>45786</v>
      </c>
      <c r="BV10">
        <v>853.86</v>
      </c>
      <c r="BW10">
        <v>856.12</v>
      </c>
      <c r="BX10">
        <v>851.98</v>
      </c>
      <c r="BY10">
        <v>853.27</v>
      </c>
      <c r="CA10" s="1">
        <v>45786</v>
      </c>
      <c r="CB10">
        <v>1916.43</v>
      </c>
      <c r="CC10">
        <v>1926.55</v>
      </c>
      <c r="CD10">
        <v>1898.74</v>
      </c>
      <c r="CE10">
        <v>1919.54</v>
      </c>
      <c r="CG10" s="1">
        <v>45786</v>
      </c>
      <c r="CH10">
        <v>2438.5300000000002</v>
      </c>
      <c r="CI10">
        <v>2439.27</v>
      </c>
      <c r="CJ10">
        <v>2422.15</v>
      </c>
      <c r="CK10">
        <v>2427.5300000000002</v>
      </c>
      <c r="CM10" s="1">
        <v>45786</v>
      </c>
      <c r="CN10">
        <v>1005.07</v>
      </c>
      <c r="CO10">
        <v>1005.81</v>
      </c>
      <c r="CP10">
        <v>997.18</v>
      </c>
      <c r="CQ10">
        <v>1002.64</v>
      </c>
      <c r="CS10" s="1">
        <v>45786</v>
      </c>
      <c r="CT10">
        <v>2066.79</v>
      </c>
      <c r="CU10">
        <v>2066.79</v>
      </c>
      <c r="CV10">
        <v>2038.62</v>
      </c>
      <c r="CW10">
        <v>2048.83</v>
      </c>
      <c r="CY10" s="1">
        <v>45786</v>
      </c>
      <c r="CZ10">
        <v>5413.72</v>
      </c>
      <c r="DA10">
        <v>5470.42</v>
      </c>
      <c r="DB10">
        <v>5341.32</v>
      </c>
      <c r="DC10">
        <v>5345.4</v>
      </c>
      <c r="DE10" s="1">
        <v>45786</v>
      </c>
      <c r="DF10">
        <v>2181.3476999999998</v>
      </c>
      <c r="DG10">
        <v>2193.4052999999999</v>
      </c>
      <c r="DH10">
        <v>2179.5491000000002</v>
      </c>
      <c r="DI10">
        <v>2187.0779000000002</v>
      </c>
      <c r="DK10" s="1">
        <v>45786</v>
      </c>
      <c r="DL10">
        <v>473.54</v>
      </c>
      <c r="DM10">
        <v>476.72</v>
      </c>
      <c r="DN10">
        <v>473.35</v>
      </c>
      <c r="DO10">
        <v>476.49</v>
      </c>
      <c r="DQ10" s="1">
        <v>45786</v>
      </c>
      <c r="DR10">
        <v>116.11</v>
      </c>
      <c r="DS10">
        <v>124.35</v>
      </c>
      <c r="DT10">
        <v>116.11</v>
      </c>
      <c r="DU10">
        <v>121.15</v>
      </c>
      <c r="DW10" s="1">
        <v>45786</v>
      </c>
      <c r="DX10">
        <v>861.4</v>
      </c>
      <c r="DY10">
        <v>864.65</v>
      </c>
      <c r="DZ10">
        <v>859.53</v>
      </c>
      <c r="EA10">
        <v>862.58</v>
      </c>
      <c r="EC10" s="1">
        <v>45786</v>
      </c>
      <c r="ED10">
        <v>800.17</v>
      </c>
      <c r="EE10">
        <v>801.42</v>
      </c>
      <c r="EF10">
        <v>794.17</v>
      </c>
      <c r="EG10">
        <v>794.41</v>
      </c>
      <c r="EI10" s="1">
        <v>45786</v>
      </c>
      <c r="EJ10">
        <v>740.08</v>
      </c>
      <c r="EK10">
        <v>742.23</v>
      </c>
      <c r="EL10">
        <v>723.68</v>
      </c>
      <c r="EM10">
        <v>724.95</v>
      </c>
      <c r="EO10" s="1">
        <v>45786</v>
      </c>
      <c r="EP10">
        <v>931.65</v>
      </c>
      <c r="EQ10">
        <v>933.01</v>
      </c>
      <c r="ER10">
        <v>923.83</v>
      </c>
      <c r="ES10">
        <v>924.9</v>
      </c>
      <c r="EU10" s="1"/>
      <c r="FA10" s="1">
        <v>45786</v>
      </c>
      <c r="FB10">
        <v>768.01</v>
      </c>
      <c r="FC10">
        <v>769.83</v>
      </c>
      <c r="FD10">
        <v>758.55</v>
      </c>
      <c r="FE10">
        <v>760.06</v>
      </c>
      <c r="FG10" s="1"/>
      <c r="FM10" s="1">
        <v>45786</v>
      </c>
      <c r="FN10">
        <v>2892.4</v>
      </c>
      <c r="FO10">
        <v>2917.74</v>
      </c>
      <c r="FP10">
        <v>2878.11</v>
      </c>
      <c r="FQ10">
        <v>2890.68</v>
      </c>
      <c r="FS10" s="1">
        <v>45786</v>
      </c>
      <c r="FT10">
        <v>759.85</v>
      </c>
      <c r="FU10">
        <v>769.17</v>
      </c>
      <c r="FV10">
        <v>753.94</v>
      </c>
      <c r="FW10">
        <v>757.45</v>
      </c>
      <c r="FY10" s="1">
        <v>45786</v>
      </c>
      <c r="FZ10">
        <v>1916.37</v>
      </c>
      <c r="GA10">
        <v>1936.4</v>
      </c>
      <c r="GB10">
        <v>1906.86</v>
      </c>
      <c r="GC10">
        <v>1932.27</v>
      </c>
      <c r="GE10" s="1">
        <v>45786</v>
      </c>
      <c r="GF10">
        <v>573.71</v>
      </c>
      <c r="GG10">
        <v>574.54999999999995</v>
      </c>
      <c r="GH10">
        <v>569.87</v>
      </c>
      <c r="GI10">
        <v>570.72</v>
      </c>
      <c r="GK10" s="1">
        <v>45786</v>
      </c>
      <c r="GL10">
        <v>139.44</v>
      </c>
      <c r="GM10">
        <v>141.28</v>
      </c>
      <c r="GN10">
        <v>139</v>
      </c>
      <c r="GO10">
        <v>140.41</v>
      </c>
      <c r="GQ10" s="1">
        <v>45786</v>
      </c>
      <c r="GR10">
        <v>47.84</v>
      </c>
      <c r="GS10">
        <v>47.9</v>
      </c>
      <c r="GT10">
        <v>47.45</v>
      </c>
      <c r="GU10">
        <v>47.73</v>
      </c>
      <c r="GW10" s="1">
        <v>45786</v>
      </c>
      <c r="GX10">
        <v>405.59</v>
      </c>
      <c r="GY10">
        <v>407.39</v>
      </c>
      <c r="GZ10">
        <v>403.47</v>
      </c>
      <c r="HA10">
        <v>406.27</v>
      </c>
      <c r="HC10" s="1">
        <v>45786</v>
      </c>
      <c r="HD10">
        <v>387.08</v>
      </c>
      <c r="HE10">
        <v>390.75</v>
      </c>
      <c r="HF10">
        <v>386.99</v>
      </c>
      <c r="HG10">
        <v>388.55</v>
      </c>
      <c r="HI10" s="1">
        <v>45786</v>
      </c>
      <c r="HJ10">
        <v>1649.65</v>
      </c>
      <c r="HK10">
        <v>1649.65</v>
      </c>
      <c r="HL10">
        <v>1624.11</v>
      </c>
      <c r="HM10">
        <v>1626.36</v>
      </c>
      <c r="HO10" s="1">
        <v>45786</v>
      </c>
      <c r="HP10">
        <v>958.41</v>
      </c>
      <c r="HQ10">
        <v>958.98</v>
      </c>
      <c r="HR10">
        <v>953.32</v>
      </c>
      <c r="HS10">
        <v>956.38</v>
      </c>
      <c r="HU10" s="1">
        <v>45786</v>
      </c>
      <c r="HV10">
        <v>876.48</v>
      </c>
      <c r="HW10">
        <v>882.36</v>
      </c>
      <c r="HX10">
        <v>874.18</v>
      </c>
      <c r="HY10">
        <v>879.93</v>
      </c>
      <c r="IA10" s="1">
        <v>45786</v>
      </c>
      <c r="IB10">
        <v>2247.62</v>
      </c>
      <c r="IC10">
        <v>2260.0100000000002</v>
      </c>
      <c r="ID10">
        <v>2230.04</v>
      </c>
      <c r="IE10">
        <v>2242.9899999999998</v>
      </c>
      <c r="IG10" s="1">
        <v>45786</v>
      </c>
      <c r="IH10">
        <v>526.69000000000005</v>
      </c>
      <c r="II10">
        <v>528.73</v>
      </c>
      <c r="IJ10">
        <v>524.94000000000005</v>
      </c>
      <c r="IK10">
        <v>525.88</v>
      </c>
      <c r="IM10" s="1">
        <v>45786</v>
      </c>
      <c r="IN10">
        <v>540.01</v>
      </c>
      <c r="IO10">
        <v>541.15</v>
      </c>
      <c r="IP10">
        <v>537.03</v>
      </c>
      <c r="IQ10">
        <v>539.55999999999995</v>
      </c>
      <c r="IS10" s="1">
        <v>45786</v>
      </c>
      <c r="IT10">
        <v>631.08000000000004</v>
      </c>
      <c r="IU10">
        <v>634.02</v>
      </c>
      <c r="IV10">
        <v>625.45000000000005</v>
      </c>
      <c r="IW10">
        <v>626.86</v>
      </c>
      <c r="IY10" s="1">
        <v>45786</v>
      </c>
      <c r="IZ10">
        <v>674.9</v>
      </c>
      <c r="JA10">
        <v>677.73</v>
      </c>
      <c r="JB10">
        <v>667.44</v>
      </c>
      <c r="JC10">
        <v>668.81</v>
      </c>
      <c r="JE10" s="1">
        <v>45786</v>
      </c>
      <c r="JF10">
        <v>228.57</v>
      </c>
      <c r="JG10">
        <v>231.36</v>
      </c>
      <c r="JH10">
        <v>228.55</v>
      </c>
      <c r="JI10">
        <v>231.31</v>
      </c>
      <c r="JK10" s="1">
        <v>45786</v>
      </c>
      <c r="JL10">
        <v>557.74</v>
      </c>
      <c r="JM10">
        <v>559.97</v>
      </c>
      <c r="JN10">
        <v>550.78</v>
      </c>
      <c r="JO10">
        <v>551.17999999999995</v>
      </c>
      <c r="JQ10" s="1"/>
      <c r="JW10" s="1"/>
      <c r="KC10" s="1">
        <v>45786</v>
      </c>
      <c r="KD10">
        <v>1894.74</v>
      </c>
      <c r="KE10">
        <v>1899.3</v>
      </c>
      <c r="KF10">
        <v>1875.44</v>
      </c>
      <c r="KG10">
        <v>1885.93</v>
      </c>
      <c r="KI10" s="1"/>
      <c r="KO10" s="1">
        <v>45786</v>
      </c>
      <c r="KP10">
        <v>241.54</v>
      </c>
      <c r="KQ10">
        <v>245.95</v>
      </c>
      <c r="KR10">
        <v>241.54</v>
      </c>
      <c r="KS10">
        <v>243.12</v>
      </c>
      <c r="KU10" s="1"/>
      <c r="LA10" s="1">
        <v>45786</v>
      </c>
      <c r="LB10">
        <v>269.58999999999997</v>
      </c>
      <c r="LC10">
        <v>269.58999999999997</v>
      </c>
      <c r="LD10">
        <v>266.11</v>
      </c>
      <c r="LE10">
        <v>268.38</v>
      </c>
      <c r="LG10" s="1"/>
      <c r="LM10" s="1">
        <v>45786</v>
      </c>
      <c r="LN10">
        <v>243.76</v>
      </c>
      <c r="LO10">
        <v>247.25</v>
      </c>
      <c r="LP10">
        <v>239.02</v>
      </c>
      <c r="LQ10">
        <v>241.29</v>
      </c>
      <c r="LS10" s="1">
        <v>45786</v>
      </c>
      <c r="LT10">
        <v>313.99</v>
      </c>
      <c r="LU10">
        <v>315.08999999999997</v>
      </c>
      <c r="LV10">
        <v>311.37</v>
      </c>
      <c r="LW10">
        <v>312.95999999999998</v>
      </c>
      <c r="LY10" s="1">
        <v>45786</v>
      </c>
      <c r="LZ10">
        <v>409.48</v>
      </c>
      <c r="MA10">
        <v>415.89</v>
      </c>
      <c r="MB10">
        <v>409.48</v>
      </c>
      <c r="MC10">
        <v>414.02</v>
      </c>
      <c r="ME10" s="1">
        <v>45786</v>
      </c>
      <c r="MF10">
        <v>535.57000000000005</v>
      </c>
      <c r="MG10">
        <v>537.62</v>
      </c>
      <c r="MH10">
        <v>532.73</v>
      </c>
      <c r="MI10">
        <v>536.95000000000005</v>
      </c>
      <c r="MK10" s="1">
        <v>45786</v>
      </c>
      <c r="ML10">
        <v>145.22999999999999</v>
      </c>
      <c r="MM10">
        <v>145.46</v>
      </c>
      <c r="MN10">
        <v>139.58000000000001</v>
      </c>
      <c r="MO10">
        <v>141.19999999999999</v>
      </c>
      <c r="MQ10" s="1">
        <v>45786</v>
      </c>
      <c r="MR10">
        <v>358.24</v>
      </c>
      <c r="MS10">
        <v>359.08</v>
      </c>
      <c r="MT10">
        <v>356.24</v>
      </c>
      <c r="MU10">
        <v>358.3</v>
      </c>
      <c r="MW10" s="1">
        <v>45786</v>
      </c>
      <c r="MX10">
        <v>1689.33</v>
      </c>
      <c r="MY10">
        <v>1689.95</v>
      </c>
      <c r="MZ10">
        <v>1665.3</v>
      </c>
      <c r="NA10">
        <v>1687.47</v>
      </c>
      <c r="NC10" s="1"/>
      <c r="NO10" s="1">
        <v>45786</v>
      </c>
      <c r="NP10">
        <v>136.34</v>
      </c>
      <c r="NQ10">
        <v>139.41999999999999</v>
      </c>
      <c r="NR10">
        <v>136.34</v>
      </c>
      <c r="NS10">
        <v>138.26</v>
      </c>
      <c r="NU10" s="1">
        <v>45786</v>
      </c>
      <c r="NV10">
        <v>168.04</v>
      </c>
      <c r="NW10">
        <v>168.28</v>
      </c>
      <c r="NX10">
        <v>164.5</v>
      </c>
      <c r="NY10">
        <v>166.59</v>
      </c>
      <c r="OA10" s="1"/>
      <c r="OG10" s="1"/>
      <c r="OM10" s="1">
        <v>45786</v>
      </c>
      <c r="ON10">
        <v>50.29</v>
      </c>
      <c r="OO10">
        <v>51</v>
      </c>
      <c r="OP10">
        <v>50.03</v>
      </c>
      <c r="OQ10">
        <v>50.08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2025-05-09T20:34:44Z</dcterms:modified>
</cp:coreProperties>
</file>