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C06CAD1-0FEC-436D-9EE0-A79B0FFEF85B}" xr6:coauthVersionLast="47" xr6:coauthVersionMax="47" xr10:uidLastSave="{00000000-0000-0000-0000-000000000000}"/>
  <bookViews>
    <workbookView xWindow="2340" yWindow="1335" windowWidth="25230" windowHeight="1486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<sst xmlns="http://schemas.openxmlformats.org/spreadsheetml/2006/main" count="1393" uniqueCount="83">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</sst>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K11" sqref="MK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45723</v>
      </c>
      <c r="B6">
        <v>4933.75</v>
      </c>
      <c r="C6">
        <v>5057.8</v>
      </c>
      <c r="D6">
        <v>4831.2700000000004</v>
      </c>
      <c r="E6">
        <v>5041.18</v>
      </c>
      <c r="G6" s="1">
        <v>45723</v>
      </c>
      <c r="H6">
        <v>6693.36</v>
      </c>
      <c r="I6">
        <v>6697.63</v>
      </c>
      <c r="J6">
        <v>6516.27</v>
      </c>
      <c r="K6">
        <v>6674.9</v>
      </c>
      <c r="M6" s="1">
        <v>45723</v>
      </c>
      <c r="N6">
        <v>10141.6</v>
      </c>
      <c r="O6">
        <v>10378.200000000001</v>
      </c>
      <c r="P6">
        <v>10115.73</v>
      </c>
      <c r="Q6">
        <v>10293.68</v>
      </c>
      <c r="S6" s="1">
        <v>45723</v>
      </c>
      <c r="T6">
        <v>323.22000000000003</v>
      </c>
      <c r="U6">
        <v>327.9</v>
      </c>
      <c r="V6">
        <v>316.94</v>
      </c>
      <c r="W6">
        <v>326.23</v>
      </c>
      <c r="Y6" s="1">
        <v>45723</v>
      </c>
      <c r="Z6">
        <v>263.76</v>
      </c>
      <c r="AA6">
        <v>264.19</v>
      </c>
      <c r="AB6">
        <v>259.37</v>
      </c>
      <c r="AC6">
        <v>263.41000000000003</v>
      </c>
      <c r="AE6" s="1">
        <v>45723</v>
      </c>
      <c r="AF6">
        <v>2310.52</v>
      </c>
      <c r="AG6">
        <v>2328.5100000000002</v>
      </c>
      <c r="AH6">
        <v>2220.67</v>
      </c>
      <c r="AI6">
        <v>2295.64</v>
      </c>
      <c r="AK6" s="1">
        <v>45723</v>
      </c>
      <c r="AL6">
        <v>1147.49</v>
      </c>
      <c r="AM6">
        <v>1152.96</v>
      </c>
      <c r="AN6">
        <v>1130.1199999999999</v>
      </c>
      <c r="AO6">
        <v>1131.3599999999999</v>
      </c>
      <c r="AQ6" s="1">
        <v>45723</v>
      </c>
      <c r="AR6">
        <v>739.23</v>
      </c>
      <c r="AS6">
        <v>755.41</v>
      </c>
      <c r="AT6">
        <v>739.23</v>
      </c>
      <c r="AU6">
        <v>750.35</v>
      </c>
      <c r="AW6" s="1">
        <v>45723</v>
      </c>
      <c r="AX6">
        <v>668.72</v>
      </c>
      <c r="AY6">
        <v>668.72</v>
      </c>
      <c r="AZ6">
        <v>649.19000000000005</v>
      </c>
      <c r="BA6">
        <v>662.58</v>
      </c>
      <c r="BC6" s="1">
        <v>45723</v>
      </c>
      <c r="BD6">
        <v>384.31</v>
      </c>
      <c r="BE6">
        <v>384.31</v>
      </c>
      <c r="BF6">
        <v>371.83</v>
      </c>
      <c r="BG6">
        <v>381.38</v>
      </c>
      <c r="BI6" s="1">
        <v>45723</v>
      </c>
      <c r="BJ6">
        <v>1588.5</v>
      </c>
      <c r="BK6">
        <v>1624.5</v>
      </c>
      <c r="BL6">
        <v>1580.52</v>
      </c>
      <c r="BM6">
        <v>1607.47</v>
      </c>
      <c r="BO6" s="1">
        <v>45723</v>
      </c>
      <c r="BP6">
        <v>2460.39</v>
      </c>
      <c r="BQ6">
        <v>2465.7800000000002</v>
      </c>
      <c r="BR6">
        <v>2413.1999999999998</v>
      </c>
      <c r="BS6">
        <v>2454.73</v>
      </c>
      <c r="BU6" s="1">
        <v>45723</v>
      </c>
      <c r="BV6">
        <v>862.51</v>
      </c>
      <c r="BW6">
        <v>864.55</v>
      </c>
      <c r="BX6">
        <v>852.75</v>
      </c>
      <c r="BY6">
        <v>861.11</v>
      </c>
      <c r="CA6" s="1">
        <v>45723</v>
      </c>
      <c r="CB6">
        <v>1762.5</v>
      </c>
      <c r="CC6">
        <v>1775.34</v>
      </c>
      <c r="CD6">
        <v>1737.25</v>
      </c>
      <c r="CE6">
        <v>1771.12</v>
      </c>
      <c r="CG6" s="1">
        <v>45723</v>
      </c>
      <c r="CH6">
        <v>2491.6999999999998</v>
      </c>
      <c r="CI6">
        <v>2491.6999999999998</v>
      </c>
      <c r="CJ6">
        <v>2426.35</v>
      </c>
      <c r="CK6">
        <v>2472.5100000000002</v>
      </c>
      <c r="CM6" s="1">
        <v>45723</v>
      </c>
      <c r="CN6">
        <v>1000.14</v>
      </c>
      <c r="CO6">
        <v>1000.14</v>
      </c>
      <c r="CP6">
        <v>951.41</v>
      </c>
      <c r="CQ6">
        <v>965.47</v>
      </c>
      <c r="CS6" s="1">
        <v>45723</v>
      </c>
      <c r="CT6">
        <v>2112.58</v>
      </c>
      <c r="CU6">
        <v>2132.64</v>
      </c>
      <c r="CV6">
        <v>2083.4899999999998</v>
      </c>
      <c r="CW6">
        <v>2128.0700000000002</v>
      </c>
      <c r="CY6" s="1">
        <v>45723</v>
      </c>
      <c r="CZ6">
        <v>6299.95</v>
      </c>
      <c r="DA6">
        <v>6451.44</v>
      </c>
      <c r="DB6">
        <v>6287.59</v>
      </c>
      <c r="DC6">
        <v>6397</v>
      </c>
      <c r="DE6" s="1">
        <v>45723</v>
      </c>
      <c r="DF6">
        <v>2284.2779999999998</v>
      </c>
      <c r="DG6">
        <v>2335.3760000000002</v>
      </c>
      <c r="DH6">
        <v>2273.134</v>
      </c>
      <c r="DI6">
        <v>2329.212</v>
      </c>
      <c r="DK6" s="1">
        <v>45723</v>
      </c>
      <c r="DL6">
        <v>448.81</v>
      </c>
      <c r="DM6">
        <v>459.43</v>
      </c>
      <c r="DN6">
        <v>448.81</v>
      </c>
      <c r="DO6">
        <v>457.47</v>
      </c>
      <c r="DQ6" s="1">
        <v>45723</v>
      </c>
      <c r="DR6">
        <v>107.81</v>
      </c>
      <c r="DS6">
        <v>108.91</v>
      </c>
      <c r="DT6">
        <v>103.12</v>
      </c>
      <c r="DU6">
        <v>107.72</v>
      </c>
      <c r="DW6" s="1">
        <v>45723</v>
      </c>
      <c r="DX6">
        <v>911.2</v>
      </c>
      <c r="DY6">
        <v>920.33</v>
      </c>
      <c r="DZ6">
        <v>908.27</v>
      </c>
      <c r="EA6">
        <v>918.1</v>
      </c>
      <c r="EC6" s="1">
        <v>45723</v>
      </c>
      <c r="ED6">
        <v>830.67</v>
      </c>
      <c r="EE6">
        <v>848.58</v>
      </c>
      <c r="EF6">
        <v>828.26</v>
      </c>
      <c r="EG6">
        <v>839.88</v>
      </c>
      <c r="EI6" s="1">
        <v>45723</v>
      </c>
      <c r="EJ6">
        <v>878.72</v>
      </c>
      <c r="EK6">
        <v>889.06</v>
      </c>
      <c r="EL6">
        <v>869.82</v>
      </c>
      <c r="EM6">
        <v>885.91</v>
      </c>
      <c r="EO6" s="1">
        <v>45723</v>
      </c>
      <c r="EP6">
        <v>1015.95</v>
      </c>
      <c r="EQ6">
        <v>1045.1500000000001</v>
      </c>
      <c r="ER6">
        <v>1013.34</v>
      </c>
      <c r="ES6">
        <v>1029.5899999999999</v>
      </c>
      <c r="EU6" s="1">
        <v>45723</v>
      </c>
      <c r="EV6">
        <v>156.04</v>
      </c>
      <c r="EW6">
        <v>157.16999999999999</v>
      </c>
      <c r="EX6">
        <v>151.35</v>
      </c>
      <c r="EY6">
        <v>155.85</v>
      </c>
      <c r="FA6" s="1">
        <v>45723</v>
      </c>
      <c r="FB6">
        <v>791.99</v>
      </c>
      <c r="FC6">
        <v>810.89</v>
      </c>
      <c r="FD6">
        <v>786.04</v>
      </c>
      <c r="FE6">
        <v>810.07</v>
      </c>
      <c r="FG6" s="1">
        <v>45723</v>
      </c>
      <c r="FH6">
        <v>106.75</v>
      </c>
      <c r="FI6">
        <v>108.06</v>
      </c>
      <c r="FJ6">
        <v>106.23</v>
      </c>
      <c r="FK6">
        <v>107.87</v>
      </c>
      <c r="FM6" s="1">
        <v>45723</v>
      </c>
      <c r="FN6">
        <v>2982.86</v>
      </c>
      <c r="FO6">
        <v>3039.21</v>
      </c>
      <c r="FP6">
        <v>2972.09</v>
      </c>
      <c r="FQ6">
        <v>3029.03</v>
      </c>
      <c r="FS6" s="1">
        <v>45723</v>
      </c>
      <c r="FT6">
        <v>781.15</v>
      </c>
      <c r="FU6">
        <v>787.58</v>
      </c>
      <c r="FV6">
        <v>769.92</v>
      </c>
      <c r="FW6">
        <v>786.73</v>
      </c>
      <c r="FY6" s="1">
        <v>45723</v>
      </c>
      <c r="FZ6">
        <v>1734.76</v>
      </c>
      <c r="GA6">
        <v>1765.61</v>
      </c>
      <c r="GB6">
        <v>1704.9</v>
      </c>
      <c r="GC6">
        <v>1760.62</v>
      </c>
      <c r="GE6" s="1">
        <v>45723</v>
      </c>
      <c r="GF6">
        <v>595.91</v>
      </c>
      <c r="GG6">
        <v>621.98</v>
      </c>
      <c r="GH6">
        <v>595.89</v>
      </c>
      <c r="GI6">
        <v>610.22</v>
      </c>
      <c r="GK6" s="1">
        <v>45723</v>
      </c>
      <c r="GL6">
        <v>138.44999999999999</v>
      </c>
      <c r="GM6">
        <v>142.66999999999999</v>
      </c>
      <c r="GN6">
        <v>138.4</v>
      </c>
      <c r="GO6">
        <v>142.30000000000001</v>
      </c>
      <c r="GQ6" s="1">
        <v>45723</v>
      </c>
      <c r="GR6">
        <v>45.76</v>
      </c>
      <c r="GS6">
        <v>46.63</v>
      </c>
      <c r="GT6">
        <v>45.74</v>
      </c>
      <c r="GU6">
        <v>46.5</v>
      </c>
      <c r="GW6" s="1">
        <v>45723</v>
      </c>
      <c r="GX6">
        <v>389.81</v>
      </c>
      <c r="GY6">
        <v>399.04</v>
      </c>
      <c r="GZ6">
        <v>389.7</v>
      </c>
      <c r="HA6">
        <v>398.19</v>
      </c>
      <c r="HC6" s="1">
        <v>45723</v>
      </c>
      <c r="HD6">
        <v>354.09</v>
      </c>
      <c r="HE6">
        <v>359.72</v>
      </c>
      <c r="HF6">
        <v>347.85</v>
      </c>
      <c r="HG6">
        <v>358.83</v>
      </c>
      <c r="HI6" s="1">
        <v>45723</v>
      </c>
      <c r="HJ6">
        <v>1496.05</v>
      </c>
      <c r="HK6">
        <v>1506.03</v>
      </c>
      <c r="HL6">
        <v>1479.63</v>
      </c>
      <c r="HM6">
        <v>1483.91</v>
      </c>
      <c r="HO6" s="1">
        <v>45723</v>
      </c>
      <c r="HP6">
        <v>893.77</v>
      </c>
      <c r="HQ6">
        <v>908.34</v>
      </c>
      <c r="HR6">
        <v>889.83</v>
      </c>
      <c r="HS6">
        <v>907.29</v>
      </c>
      <c r="HU6" s="1">
        <v>45723</v>
      </c>
      <c r="HV6">
        <v>808.72</v>
      </c>
      <c r="HW6">
        <v>821.78</v>
      </c>
      <c r="HX6">
        <v>801.9</v>
      </c>
      <c r="HY6">
        <v>819.63</v>
      </c>
      <c r="IA6" s="1">
        <v>45723</v>
      </c>
      <c r="IB6">
        <v>2132.9</v>
      </c>
      <c r="IC6">
        <v>2132.9</v>
      </c>
      <c r="ID6">
        <v>2048.38</v>
      </c>
      <c r="IE6">
        <v>2109.09</v>
      </c>
      <c r="IG6" s="1">
        <v>45723</v>
      </c>
      <c r="IH6">
        <v>546</v>
      </c>
      <c r="II6">
        <v>561.92999999999995</v>
      </c>
      <c r="IJ6">
        <v>545.41999999999996</v>
      </c>
      <c r="IK6">
        <v>560.48</v>
      </c>
      <c r="IM6" s="1">
        <v>45723</v>
      </c>
      <c r="IN6">
        <v>542.54999999999995</v>
      </c>
      <c r="IO6">
        <v>548.09</v>
      </c>
      <c r="IP6">
        <v>536.58000000000004</v>
      </c>
      <c r="IQ6">
        <v>546.98</v>
      </c>
      <c r="IS6" s="1">
        <v>45723</v>
      </c>
      <c r="IT6">
        <v>695.34</v>
      </c>
      <c r="IU6">
        <v>695.63</v>
      </c>
      <c r="IV6">
        <v>677.28</v>
      </c>
      <c r="IW6">
        <v>689.83</v>
      </c>
      <c r="IY6" s="1">
        <v>45723</v>
      </c>
      <c r="IZ6">
        <v>797.23</v>
      </c>
      <c r="JA6">
        <v>812.17</v>
      </c>
      <c r="JB6">
        <v>793.22</v>
      </c>
      <c r="JC6">
        <v>811.97</v>
      </c>
      <c r="JE6" s="1">
        <v>45723</v>
      </c>
      <c r="JF6">
        <v>219.1</v>
      </c>
      <c r="JG6">
        <v>222.06</v>
      </c>
      <c r="JH6">
        <v>214.38</v>
      </c>
      <c r="JI6">
        <v>218.04</v>
      </c>
      <c r="JK6" s="1">
        <v>45723</v>
      </c>
      <c r="JL6">
        <v>670.95</v>
      </c>
      <c r="JM6">
        <v>673</v>
      </c>
      <c r="JN6">
        <v>649.98</v>
      </c>
      <c r="JO6">
        <v>667.91</v>
      </c>
      <c r="JQ6" s="1">
        <v>45723</v>
      </c>
      <c r="JR6">
        <v>124.45</v>
      </c>
      <c r="JS6">
        <v>125.98</v>
      </c>
      <c r="JT6">
        <v>123.78</v>
      </c>
      <c r="JU6">
        <v>124.31</v>
      </c>
      <c r="JW6" s="1">
        <v>45723</v>
      </c>
      <c r="JX6" t="s">
        <v>0</v>
      </c>
      <c r="JY6" t="s">
        <v>0</v>
      </c>
      <c r="JZ6" t="s">
        <v>0</v>
      </c>
      <c r="KA6">
        <v>212.66</v>
      </c>
      <c r="KC6" s="1">
        <v>45723</v>
      </c>
      <c r="KD6">
        <v>1811.84</v>
      </c>
      <c r="KE6">
        <v>1844.12</v>
      </c>
      <c r="KF6">
        <v>1804.22</v>
      </c>
      <c r="KG6">
        <v>1838.86</v>
      </c>
      <c r="KI6" s="1">
        <v>45723</v>
      </c>
      <c r="KJ6">
        <v>166.52</v>
      </c>
      <c r="KK6">
        <v>167.42</v>
      </c>
      <c r="KL6">
        <v>164.37</v>
      </c>
      <c r="KM6">
        <v>165.99</v>
      </c>
      <c r="KO6" s="1">
        <v>45723</v>
      </c>
      <c r="KP6">
        <v>282.41000000000003</v>
      </c>
      <c r="KQ6">
        <v>293.87</v>
      </c>
      <c r="KR6">
        <v>282.41000000000003</v>
      </c>
      <c r="KS6">
        <v>290.52</v>
      </c>
      <c r="KU6" s="1">
        <v>45723</v>
      </c>
      <c r="KV6">
        <v>103.69</v>
      </c>
      <c r="KW6">
        <v>104.66</v>
      </c>
      <c r="KX6">
        <v>101.74</v>
      </c>
      <c r="KY6">
        <v>103.34</v>
      </c>
      <c r="LA6" s="1">
        <v>45723</v>
      </c>
      <c r="LB6">
        <v>295.75</v>
      </c>
      <c r="LC6">
        <v>300.54000000000002</v>
      </c>
      <c r="LD6">
        <v>294.82</v>
      </c>
      <c r="LE6">
        <v>299.77999999999997</v>
      </c>
      <c r="LG6" s="1">
        <v>45723</v>
      </c>
      <c r="LH6" t="s">
        <v>0</v>
      </c>
      <c r="LI6" t="s">
        <v>0</v>
      </c>
      <c r="LJ6" t="s">
        <v>0</v>
      </c>
      <c r="LK6">
        <v>333.85</v>
      </c>
      <c r="LM6" s="1">
        <v>45723</v>
      </c>
      <c r="LN6">
        <v>259.31</v>
      </c>
      <c r="LO6">
        <v>259.31</v>
      </c>
      <c r="LP6">
        <v>242.92</v>
      </c>
      <c r="LQ6">
        <v>253.49</v>
      </c>
      <c r="LS6" s="1">
        <v>45723</v>
      </c>
      <c r="LT6">
        <v>327.38</v>
      </c>
      <c r="LU6">
        <v>328.29</v>
      </c>
      <c r="LV6">
        <v>316.14</v>
      </c>
      <c r="LW6">
        <v>327.39</v>
      </c>
      <c r="LY6" s="1">
        <v>45723</v>
      </c>
      <c r="LZ6">
        <v>414.37</v>
      </c>
      <c r="MA6">
        <v>421.71</v>
      </c>
      <c r="MB6">
        <v>411.59</v>
      </c>
      <c r="MC6">
        <v>420.29</v>
      </c>
      <c r="ME6" s="1">
        <v>45723</v>
      </c>
      <c r="MF6">
        <v>469.91</v>
      </c>
      <c r="MG6">
        <v>469.91</v>
      </c>
      <c r="MH6">
        <v>440.04</v>
      </c>
      <c r="MI6">
        <v>447.77</v>
      </c>
      <c r="MK6" s="1">
        <v>45723</v>
      </c>
      <c r="ML6">
        <v>121.8</v>
      </c>
      <c r="MM6">
        <v>125.92</v>
      </c>
      <c r="MN6">
        <v>118.37</v>
      </c>
      <c r="MO6">
        <v>122.41</v>
      </c>
      <c r="MQ6" s="1">
        <v>45723</v>
      </c>
      <c r="MR6">
        <v>394</v>
      </c>
      <c r="MS6">
        <v>402.46</v>
      </c>
      <c r="MT6">
        <v>392.74</v>
      </c>
      <c r="MU6">
        <v>401.24</v>
      </c>
      <c r="MW6" s="1">
        <v>45723</v>
      </c>
      <c r="MX6">
        <v>1247.28</v>
      </c>
      <c r="MY6">
        <v>1282.29</v>
      </c>
      <c r="MZ6">
        <v>1231.9000000000001</v>
      </c>
      <c r="NA6">
        <v>1273.9000000000001</v>
      </c>
      <c r="NC6" s="1">
        <v>45723</v>
      </c>
      <c r="ND6" t="s">
        <v>0</v>
      </c>
      <c r="NE6" t="s">
        <v>0</v>
      </c>
      <c r="NF6" t="s">
        <v>0</v>
      </c>
      <c r="NG6">
        <v>214.14</v>
      </c>
      <c r="NI6" s="1" t="s">
        <v>0</v>
      </c>
      <c r="NO6" s="1">
        <v>45723</v>
      </c>
      <c r="NP6">
        <v>143.94</v>
      </c>
      <c r="NQ6">
        <v>148.34</v>
      </c>
      <c r="NR6">
        <v>143.94</v>
      </c>
      <c r="NS6">
        <v>147.79</v>
      </c>
      <c r="NU6" s="1">
        <v>45723</v>
      </c>
      <c r="NV6">
        <v>152.51</v>
      </c>
      <c r="NW6">
        <v>155.44999999999999</v>
      </c>
      <c r="NX6">
        <v>152.41999999999999</v>
      </c>
      <c r="NY6">
        <v>154.86000000000001</v>
      </c>
      <c r="OA6" s="1">
        <v>45723</v>
      </c>
      <c r="OB6">
        <v>104.56</v>
      </c>
      <c r="OC6">
        <v>107.92</v>
      </c>
      <c r="OD6">
        <v>104.16</v>
      </c>
      <c r="OE6">
        <v>107.79</v>
      </c>
      <c r="OG6" s="1">
        <v>45723</v>
      </c>
      <c r="OH6">
        <v>114.6</v>
      </c>
      <c r="OI6">
        <v>118.57</v>
      </c>
      <c r="OJ6">
        <v>114.3</v>
      </c>
      <c r="OK6">
        <v>118.29</v>
      </c>
      <c r="OM6" s="1">
        <v>45723</v>
      </c>
      <c r="ON6">
        <v>51.7</v>
      </c>
      <c r="OO6">
        <v>52.91</v>
      </c>
      <c r="OP6">
        <v>51.26</v>
      </c>
      <c r="OQ6">
        <v>52.39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45726</v>
      </c>
      <c r="B7">
        <v>5040.76</v>
      </c>
      <c r="C7">
        <v>5040.76</v>
      </c>
      <c r="D7">
        <v>4724.68</v>
      </c>
      <c r="E7">
        <v>4794.53</v>
      </c>
      <c r="G7" s="1">
        <v>45726</v>
      </c>
      <c r="H7">
        <v>6674.9</v>
      </c>
      <c r="I7">
        <v>6674.9</v>
      </c>
      <c r="J7">
        <v>6360.21</v>
      </c>
      <c r="K7">
        <v>6408.9</v>
      </c>
      <c r="M7" s="1">
        <v>45726</v>
      </c>
      <c r="N7">
        <v>10292.709999999999</v>
      </c>
      <c r="O7">
        <v>10292.709999999999</v>
      </c>
      <c r="P7">
        <v>9673.11</v>
      </c>
      <c r="Q7">
        <v>9804.64</v>
      </c>
      <c r="S7" s="1">
        <v>45726</v>
      </c>
      <c r="T7">
        <v>316.23</v>
      </c>
      <c r="U7">
        <v>316.87</v>
      </c>
      <c r="V7">
        <v>307.06</v>
      </c>
      <c r="W7">
        <v>311.57</v>
      </c>
      <c r="Y7" s="1">
        <v>45726</v>
      </c>
      <c r="Z7">
        <v>263.41000000000003</v>
      </c>
      <c r="AA7">
        <v>263.79000000000002</v>
      </c>
      <c r="AB7">
        <v>258.39</v>
      </c>
      <c r="AC7">
        <v>261.04000000000002</v>
      </c>
      <c r="AE7" s="1">
        <v>45726</v>
      </c>
      <c r="AF7">
        <v>2295.64</v>
      </c>
      <c r="AG7">
        <v>2295.64</v>
      </c>
      <c r="AH7">
        <v>2199.15</v>
      </c>
      <c r="AI7">
        <v>2240.9899999999998</v>
      </c>
      <c r="AK7" s="1">
        <v>45726</v>
      </c>
      <c r="AL7">
        <v>1131.26</v>
      </c>
      <c r="AM7">
        <v>1137.48</v>
      </c>
      <c r="AN7">
        <v>1113.42</v>
      </c>
      <c r="AO7">
        <v>1115.67</v>
      </c>
      <c r="AQ7" s="1">
        <v>45726</v>
      </c>
      <c r="AR7">
        <v>750.27</v>
      </c>
      <c r="AS7">
        <v>767.91</v>
      </c>
      <c r="AT7">
        <v>749.96</v>
      </c>
      <c r="AU7">
        <v>759.06</v>
      </c>
      <c r="AW7" s="1">
        <v>45726</v>
      </c>
      <c r="AX7">
        <v>662.58</v>
      </c>
      <c r="AY7">
        <v>662.58</v>
      </c>
      <c r="AZ7">
        <v>624.58000000000004</v>
      </c>
      <c r="BA7">
        <v>634.26</v>
      </c>
      <c r="BC7" s="1">
        <v>45726</v>
      </c>
      <c r="BD7">
        <v>381.43</v>
      </c>
      <c r="BE7">
        <v>381.43</v>
      </c>
      <c r="BF7">
        <v>364.62</v>
      </c>
      <c r="BG7">
        <v>369.57</v>
      </c>
      <c r="BI7" s="1">
        <v>45726</v>
      </c>
      <c r="BJ7">
        <v>1604.02</v>
      </c>
      <c r="BK7">
        <v>1627.31</v>
      </c>
      <c r="BL7">
        <v>1585.42</v>
      </c>
      <c r="BM7">
        <v>1592.67</v>
      </c>
      <c r="BO7" s="1">
        <v>45726</v>
      </c>
      <c r="BP7">
        <v>2451.8000000000002</v>
      </c>
      <c r="BQ7">
        <v>2451.8000000000002</v>
      </c>
      <c r="BR7">
        <v>2382.66</v>
      </c>
      <c r="BS7">
        <v>2394.1799999999998</v>
      </c>
      <c r="BU7" s="1">
        <v>45726</v>
      </c>
      <c r="BV7">
        <v>860.72</v>
      </c>
      <c r="BW7">
        <v>870.96</v>
      </c>
      <c r="BX7">
        <v>851.9</v>
      </c>
      <c r="BY7">
        <v>857.16</v>
      </c>
      <c r="CA7" s="1">
        <v>45726</v>
      </c>
      <c r="CB7">
        <v>1769.98</v>
      </c>
      <c r="CC7">
        <v>1779.08</v>
      </c>
      <c r="CD7">
        <v>1744.39</v>
      </c>
      <c r="CE7">
        <v>1759.93</v>
      </c>
      <c r="CG7" s="1">
        <v>45726</v>
      </c>
      <c r="CH7">
        <v>2472.5100000000002</v>
      </c>
      <c r="CI7">
        <v>2503.85</v>
      </c>
      <c r="CJ7">
        <v>2455.75</v>
      </c>
      <c r="CK7">
        <v>2464.35</v>
      </c>
      <c r="CM7" s="1">
        <v>45726</v>
      </c>
      <c r="CN7">
        <v>965.47</v>
      </c>
      <c r="CO7">
        <v>965.47</v>
      </c>
      <c r="CP7">
        <v>925.74</v>
      </c>
      <c r="CQ7">
        <v>936.56</v>
      </c>
      <c r="CS7" s="1">
        <v>45726</v>
      </c>
      <c r="CT7">
        <v>2127.7600000000002</v>
      </c>
      <c r="CU7">
        <v>2127.7600000000002</v>
      </c>
      <c r="CV7">
        <v>2047.46</v>
      </c>
      <c r="CW7">
        <v>2066.4</v>
      </c>
      <c r="CY7" s="1">
        <v>45726</v>
      </c>
      <c r="CZ7">
        <v>6397</v>
      </c>
      <c r="DA7">
        <v>6564.17</v>
      </c>
      <c r="DB7">
        <v>6382.81</v>
      </c>
      <c r="DC7">
        <v>6481.27</v>
      </c>
      <c r="DE7" s="1">
        <v>45726</v>
      </c>
      <c r="DF7">
        <v>2328.982</v>
      </c>
      <c r="DG7">
        <v>2332.819</v>
      </c>
      <c r="DH7">
        <v>2265.6039999999998</v>
      </c>
      <c r="DI7">
        <v>2282.625</v>
      </c>
      <c r="DK7" s="1">
        <v>45726</v>
      </c>
      <c r="DL7">
        <v>457.26</v>
      </c>
      <c r="DM7">
        <v>463.33</v>
      </c>
      <c r="DN7">
        <v>456.05</v>
      </c>
      <c r="DO7">
        <v>463.18</v>
      </c>
      <c r="DQ7" s="1">
        <v>45726</v>
      </c>
      <c r="DR7">
        <v>107.72</v>
      </c>
      <c r="DS7">
        <v>107.72</v>
      </c>
      <c r="DT7">
        <v>92.32</v>
      </c>
      <c r="DU7">
        <v>93.06</v>
      </c>
      <c r="DW7" s="1">
        <v>45726</v>
      </c>
      <c r="DX7">
        <v>917.62</v>
      </c>
      <c r="DY7">
        <v>921.74</v>
      </c>
      <c r="DZ7">
        <v>898.4</v>
      </c>
      <c r="EA7">
        <v>903.87</v>
      </c>
      <c r="EC7" s="1">
        <v>45726</v>
      </c>
      <c r="ED7">
        <v>839.88</v>
      </c>
      <c r="EE7">
        <v>864.89</v>
      </c>
      <c r="EF7">
        <v>839.88</v>
      </c>
      <c r="EG7">
        <v>843.94</v>
      </c>
      <c r="EI7" s="1">
        <v>45726</v>
      </c>
      <c r="EJ7">
        <v>885.91</v>
      </c>
      <c r="EK7">
        <v>885.91</v>
      </c>
      <c r="EL7">
        <v>868.84</v>
      </c>
      <c r="EM7">
        <v>870.57</v>
      </c>
      <c r="EO7" s="1">
        <v>45726</v>
      </c>
      <c r="EP7">
        <v>1029.5899999999999</v>
      </c>
      <c r="EQ7">
        <v>1056.1099999999999</v>
      </c>
      <c r="ER7">
        <v>1029.5899999999999</v>
      </c>
      <c r="ES7">
        <v>1033.21</v>
      </c>
      <c r="EU7" s="1">
        <v>45726</v>
      </c>
      <c r="EV7">
        <v>153.69</v>
      </c>
      <c r="EW7">
        <v>153.82</v>
      </c>
      <c r="EX7">
        <v>150.36000000000001</v>
      </c>
      <c r="EY7">
        <v>151.97999999999999</v>
      </c>
      <c r="FA7" s="1">
        <v>45726</v>
      </c>
      <c r="FB7">
        <v>810.07</v>
      </c>
      <c r="FC7">
        <v>812.22</v>
      </c>
      <c r="FD7">
        <v>791.95</v>
      </c>
      <c r="FE7">
        <v>795.93</v>
      </c>
      <c r="FG7" s="1">
        <v>45726</v>
      </c>
      <c r="FH7">
        <v>107.82</v>
      </c>
      <c r="FI7">
        <v>108.97</v>
      </c>
      <c r="FJ7">
        <v>106.52</v>
      </c>
      <c r="FK7">
        <v>106.9</v>
      </c>
      <c r="FM7" s="1">
        <v>45726</v>
      </c>
      <c r="FN7">
        <v>3029.03</v>
      </c>
      <c r="FO7">
        <v>3029.03</v>
      </c>
      <c r="FP7">
        <v>2942.02</v>
      </c>
      <c r="FQ7">
        <v>2966.26</v>
      </c>
      <c r="FS7" s="1">
        <v>45726</v>
      </c>
      <c r="FT7">
        <v>786.73</v>
      </c>
      <c r="FU7">
        <v>786.73</v>
      </c>
      <c r="FV7">
        <v>752.84</v>
      </c>
      <c r="FW7">
        <v>759.29</v>
      </c>
      <c r="FY7" s="1">
        <v>45726</v>
      </c>
      <c r="FZ7">
        <v>1758.62</v>
      </c>
      <c r="GA7">
        <v>1758.62</v>
      </c>
      <c r="GB7">
        <v>1669.66</v>
      </c>
      <c r="GC7">
        <v>1687.27</v>
      </c>
      <c r="GE7" s="1">
        <v>45726</v>
      </c>
      <c r="GF7">
        <v>610.22</v>
      </c>
      <c r="GG7">
        <v>632.91999999999996</v>
      </c>
      <c r="GH7">
        <v>610.22</v>
      </c>
      <c r="GI7">
        <v>615.25</v>
      </c>
      <c r="GK7" s="1">
        <v>45726</v>
      </c>
      <c r="GL7">
        <v>142.30000000000001</v>
      </c>
      <c r="GM7">
        <v>144.59</v>
      </c>
      <c r="GN7">
        <v>141.66999999999999</v>
      </c>
      <c r="GO7">
        <v>143.38</v>
      </c>
      <c r="GQ7" s="1">
        <v>45726</v>
      </c>
      <c r="GR7">
        <v>46.46</v>
      </c>
      <c r="GS7">
        <v>47.3</v>
      </c>
      <c r="GT7">
        <v>46.39</v>
      </c>
      <c r="GU7">
        <v>46.99</v>
      </c>
      <c r="GW7" s="1">
        <v>45726</v>
      </c>
      <c r="GX7">
        <v>398.16</v>
      </c>
      <c r="GY7">
        <v>403.78</v>
      </c>
      <c r="GZ7">
        <v>392.77</v>
      </c>
      <c r="HA7">
        <v>394.21</v>
      </c>
      <c r="HC7" s="1">
        <v>45726</v>
      </c>
      <c r="HD7">
        <v>358.51</v>
      </c>
      <c r="HE7">
        <v>358.51</v>
      </c>
      <c r="HF7">
        <v>348</v>
      </c>
      <c r="HG7">
        <v>351.93</v>
      </c>
      <c r="HI7" s="1">
        <v>45726</v>
      </c>
      <c r="HJ7">
        <v>1483.91</v>
      </c>
      <c r="HK7">
        <v>1502.35</v>
      </c>
      <c r="HL7">
        <v>1480.44</v>
      </c>
      <c r="HM7">
        <v>1490.49</v>
      </c>
      <c r="HO7" s="1">
        <v>45726</v>
      </c>
      <c r="HP7">
        <v>907.29</v>
      </c>
      <c r="HQ7">
        <v>917.75</v>
      </c>
      <c r="HR7">
        <v>896.21</v>
      </c>
      <c r="HS7">
        <v>900.08</v>
      </c>
      <c r="HU7" s="1">
        <v>45726</v>
      </c>
      <c r="HV7">
        <v>819.63</v>
      </c>
      <c r="HW7">
        <v>820.81</v>
      </c>
      <c r="HX7">
        <v>803.86</v>
      </c>
      <c r="HY7">
        <v>809.28</v>
      </c>
      <c r="IA7" s="1">
        <v>45726</v>
      </c>
      <c r="IB7">
        <v>2109.08</v>
      </c>
      <c r="IC7">
        <v>2109.08</v>
      </c>
      <c r="ID7">
        <v>1973.73</v>
      </c>
      <c r="IE7">
        <v>2005.99</v>
      </c>
      <c r="IG7" s="1">
        <v>45726</v>
      </c>
      <c r="IH7">
        <v>560.48</v>
      </c>
      <c r="II7">
        <v>564.44000000000005</v>
      </c>
      <c r="IJ7">
        <v>543.66</v>
      </c>
      <c r="IK7">
        <v>544.48</v>
      </c>
      <c r="IM7" s="1">
        <v>45726</v>
      </c>
      <c r="IN7">
        <v>546.98</v>
      </c>
      <c r="IO7">
        <v>556.36</v>
      </c>
      <c r="IP7">
        <v>543.59</v>
      </c>
      <c r="IQ7">
        <v>547.64</v>
      </c>
      <c r="IS7" s="1">
        <v>45726</v>
      </c>
      <c r="IT7">
        <v>689.83</v>
      </c>
      <c r="IU7">
        <v>704.77</v>
      </c>
      <c r="IV7">
        <v>686.36</v>
      </c>
      <c r="IW7">
        <v>688.54</v>
      </c>
      <c r="IY7" s="1">
        <v>45726</v>
      </c>
      <c r="IZ7">
        <v>810.54</v>
      </c>
      <c r="JA7">
        <v>816.76</v>
      </c>
      <c r="JB7">
        <v>791.77</v>
      </c>
      <c r="JC7">
        <v>797.62</v>
      </c>
      <c r="JE7" s="1">
        <v>45726</v>
      </c>
      <c r="JF7">
        <v>218.04</v>
      </c>
      <c r="JG7">
        <v>218.04</v>
      </c>
      <c r="JH7">
        <v>204.95</v>
      </c>
      <c r="JI7">
        <v>207.06</v>
      </c>
      <c r="JK7" s="1">
        <v>45726</v>
      </c>
      <c r="JL7">
        <v>667.91</v>
      </c>
      <c r="JM7">
        <v>667.91</v>
      </c>
      <c r="JN7">
        <v>641.24</v>
      </c>
      <c r="JO7">
        <v>644.67999999999995</v>
      </c>
      <c r="JQ7" s="1">
        <v>45726</v>
      </c>
      <c r="JR7">
        <v>123.75</v>
      </c>
      <c r="JS7">
        <v>125.45</v>
      </c>
      <c r="JT7">
        <v>121.84</v>
      </c>
      <c r="JU7">
        <v>122.5</v>
      </c>
      <c r="JW7" s="1">
        <v>45726</v>
      </c>
      <c r="JX7" t="s">
        <v>0</v>
      </c>
      <c r="JY7" t="s">
        <v>0</v>
      </c>
      <c r="JZ7" t="s">
        <v>0</v>
      </c>
      <c r="KA7">
        <v>211.62</v>
      </c>
      <c r="KC7" s="1">
        <v>45726</v>
      </c>
      <c r="KD7">
        <v>1838.86</v>
      </c>
      <c r="KE7">
        <v>1855.45</v>
      </c>
      <c r="KF7">
        <v>1805.72</v>
      </c>
      <c r="KG7">
        <v>1815.88</v>
      </c>
      <c r="KI7" s="1">
        <v>45726</v>
      </c>
      <c r="KJ7">
        <v>164.71</v>
      </c>
      <c r="KK7">
        <v>166.57</v>
      </c>
      <c r="KL7">
        <v>163.58000000000001</v>
      </c>
      <c r="KM7">
        <v>165.05</v>
      </c>
      <c r="KO7" s="1">
        <v>45726</v>
      </c>
      <c r="KP7">
        <v>290.52</v>
      </c>
      <c r="KQ7">
        <v>293.12</v>
      </c>
      <c r="KR7">
        <v>282.77</v>
      </c>
      <c r="KS7">
        <v>285.48</v>
      </c>
      <c r="KU7" s="1">
        <v>45726</v>
      </c>
      <c r="KV7">
        <v>102.88</v>
      </c>
      <c r="KW7">
        <v>103.54</v>
      </c>
      <c r="KX7">
        <v>101.09</v>
      </c>
      <c r="KY7">
        <v>101.59</v>
      </c>
      <c r="LA7" s="1">
        <v>45726</v>
      </c>
      <c r="LB7">
        <v>299.77999999999997</v>
      </c>
      <c r="LC7">
        <v>299.77999999999997</v>
      </c>
      <c r="LD7">
        <v>289.14999999999998</v>
      </c>
      <c r="LE7">
        <v>290.64999999999998</v>
      </c>
      <c r="LG7" s="1">
        <v>45726</v>
      </c>
      <c r="LH7" t="s">
        <v>0</v>
      </c>
      <c r="LI7" t="s">
        <v>0</v>
      </c>
      <c r="LJ7" t="s">
        <v>0</v>
      </c>
      <c r="LK7">
        <v>335.59</v>
      </c>
      <c r="LM7" s="1">
        <v>45726</v>
      </c>
      <c r="LN7">
        <v>253.49</v>
      </c>
      <c r="LO7">
        <v>253.49</v>
      </c>
      <c r="LP7">
        <v>232.87</v>
      </c>
      <c r="LQ7">
        <v>239.89</v>
      </c>
      <c r="LS7" s="1">
        <v>45726</v>
      </c>
      <c r="LT7">
        <v>327.39</v>
      </c>
      <c r="LU7">
        <v>329.46</v>
      </c>
      <c r="LV7">
        <v>319.2</v>
      </c>
      <c r="LW7">
        <v>322.22000000000003</v>
      </c>
      <c r="LY7" s="1">
        <v>45726</v>
      </c>
      <c r="LZ7">
        <v>420.29</v>
      </c>
      <c r="MA7">
        <v>434.56</v>
      </c>
      <c r="MB7">
        <v>420.29</v>
      </c>
      <c r="MC7">
        <v>424.78</v>
      </c>
      <c r="ME7" s="1">
        <v>45726</v>
      </c>
      <c r="MF7">
        <v>447.27</v>
      </c>
      <c r="MG7">
        <v>452.77</v>
      </c>
      <c r="MH7">
        <v>441</v>
      </c>
      <c r="MI7">
        <v>451.92</v>
      </c>
      <c r="MK7" s="1">
        <v>45726</v>
      </c>
      <c r="ML7">
        <v>122.41</v>
      </c>
      <c r="MM7">
        <v>122.41</v>
      </c>
      <c r="MN7">
        <v>114.19</v>
      </c>
      <c r="MO7">
        <v>118.21</v>
      </c>
      <c r="MQ7" s="1">
        <v>45726</v>
      </c>
      <c r="MR7">
        <v>401.24</v>
      </c>
      <c r="MS7">
        <v>413.39</v>
      </c>
      <c r="MT7">
        <v>401.22</v>
      </c>
      <c r="MU7">
        <v>405.21</v>
      </c>
      <c r="MW7" s="1">
        <v>45726</v>
      </c>
      <c r="MX7">
        <v>1273.9000000000001</v>
      </c>
      <c r="MY7">
        <v>1273.9000000000001</v>
      </c>
      <c r="MZ7">
        <v>1198.82</v>
      </c>
      <c r="NA7">
        <v>1225.69</v>
      </c>
      <c r="NC7" s="1">
        <v>45726</v>
      </c>
      <c r="ND7" t="s">
        <v>0</v>
      </c>
      <c r="NE7" t="s">
        <v>0</v>
      </c>
      <c r="NF7" t="s">
        <v>0</v>
      </c>
      <c r="NG7">
        <v>219.9</v>
      </c>
      <c r="NI7" s="1"/>
      <c r="NO7" s="1">
        <v>45726</v>
      </c>
      <c r="NP7">
        <v>147.79</v>
      </c>
      <c r="NQ7">
        <v>147.79</v>
      </c>
      <c r="NR7">
        <v>143.27000000000001</v>
      </c>
      <c r="NS7">
        <v>143.96</v>
      </c>
      <c r="NU7" s="1">
        <v>45726</v>
      </c>
      <c r="NV7">
        <v>154.86000000000001</v>
      </c>
      <c r="NW7">
        <v>159.27000000000001</v>
      </c>
      <c r="NX7">
        <v>154.82</v>
      </c>
      <c r="NY7">
        <v>156.22999999999999</v>
      </c>
      <c r="OA7" s="1">
        <v>45726</v>
      </c>
      <c r="OB7">
        <v>107.06</v>
      </c>
      <c r="OC7">
        <v>107.39</v>
      </c>
      <c r="OD7">
        <v>104.16</v>
      </c>
      <c r="OE7">
        <v>104.95</v>
      </c>
      <c r="OG7" s="1">
        <v>45726</v>
      </c>
      <c r="OH7">
        <v>117.9</v>
      </c>
      <c r="OI7">
        <v>119.83</v>
      </c>
      <c r="OJ7">
        <v>115.78</v>
      </c>
      <c r="OK7">
        <v>116.86</v>
      </c>
      <c r="OM7" s="1">
        <v>45726</v>
      </c>
      <c r="ON7">
        <v>52.39</v>
      </c>
      <c r="OO7">
        <v>53.48</v>
      </c>
      <c r="OP7">
        <v>51.78</v>
      </c>
      <c r="OQ7">
        <v>52.04</v>
      </c>
      <c r="OS7" s="1"/>
      <c r="OY7" s="1"/>
      <c r="PE7" s="1"/>
      <c r="PK7" s="1"/>
      <c r="PQ7" s="1"/>
      <c r="PW7" s="1"/>
    </row>
    <row r="8" spans="1:443" x14ac:dyDescent="0.25">
      <c r="A8" s="1">
        <v>45727</v>
      </c>
      <c r="B8">
        <v>4794.53</v>
      </c>
      <c r="C8">
        <v>4976.76</v>
      </c>
      <c r="D8">
        <v>4716.83</v>
      </c>
      <c r="E8">
        <v>4841.8900000000003</v>
      </c>
      <c r="G8" s="1">
        <v>45727</v>
      </c>
      <c r="H8">
        <v>6408.9</v>
      </c>
      <c r="I8">
        <v>6514.55</v>
      </c>
      <c r="J8">
        <v>6376.76</v>
      </c>
      <c r="K8">
        <v>6432.88</v>
      </c>
      <c r="M8" s="1">
        <v>45727</v>
      </c>
      <c r="N8">
        <v>9804.64</v>
      </c>
      <c r="O8">
        <v>9804.64</v>
      </c>
      <c r="P8">
        <v>9389.77</v>
      </c>
      <c r="Q8">
        <v>9534.7800000000007</v>
      </c>
      <c r="S8" s="1">
        <v>45727</v>
      </c>
      <c r="T8">
        <v>310.77999999999997</v>
      </c>
      <c r="U8">
        <v>315.68</v>
      </c>
      <c r="V8">
        <v>306.33999999999997</v>
      </c>
      <c r="W8">
        <v>311.29000000000002</v>
      </c>
      <c r="Y8" s="1">
        <v>45727</v>
      </c>
      <c r="Z8">
        <v>261.02</v>
      </c>
      <c r="AA8">
        <v>261.02</v>
      </c>
      <c r="AB8">
        <v>255.85</v>
      </c>
      <c r="AC8">
        <v>257.67</v>
      </c>
      <c r="AE8" s="1">
        <v>45727</v>
      </c>
      <c r="AF8">
        <v>2240.9899999999998</v>
      </c>
      <c r="AG8">
        <v>2300.2800000000002</v>
      </c>
      <c r="AH8">
        <v>2228.1799999999998</v>
      </c>
      <c r="AI8">
        <v>2262.4699999999998</v>
      </c>
      <c r="AK8" s="1">
        <v>45727</v>
      </c>
      <c r="AL8">
        <v>1115.67</v>
      </c>
      <c r="AM8">
        <v>1115.67</v>
      </c>
      <c r="AN8">
        <v>1094.72</v>
      </c>
      <c r="AO8">
        <v>1101.8499999999999</v>
      </c>
      <c r="AQ8" s="1">
        <v>45727</v>
      </c>
      <c r="AR8">
        <v>759.06</v>
      </c>
      <c r="AS8">
        <v>763.15</v>
      </c>
      <c r="AT8">
        <v>748.16</v>
      </c>
      <c r="AU8">
        <v>751.69</v>
      </c>
      <c r="AW8" s="1">
        <v>45727</v>
      </c>
      <c r="AX8">
        <v>634.26</v>
      </c>
      <c r="AY8">
        <v>639.11</v>
      </c>
      <c r="AZ8">
        <v>622.53</v>
      </c>
      <c r="BA8">
        <v>628.70000000000005</v>
      </c>
      <c r="BC8" s="1">
        <v>45727</v>
      </c>
      <c r="BD8">
        <v>369.57</v>
      </c>
      <c r="BE8">
        <v>372.06</v>
      </c>
      <c r="BF8">
        <v>365.68</v>
      </c>
      <c r="BG8">
        <v>367.86</v>
      </c>
      <c r="BI8" s="1">
        <v>45727</v>
      </c>
      <c r="BJ8">
        <v>1592.67</v>
      </c>
      <c r="BK8">
        <v>1606.81</v>
      </c>
      <c r="BL8">
        <v>1580.4</v>
      </c>
      <c r="BM8">
        <v>1592.21</v>
      </c>
      <c r="BO8" s="1">
        <v>45727</v>
      </c>
      <c r="BP8">
        <v>2394.17</v>
      </c>
      <c r="BQ8">
        <v>2394.9899999999998</v>
      </c>
      <c r="BR8">
        <v>2361.13</v>
      </c>
      <c r="BS8">
        <v>2375.67</v>
      </c>
      <c r="BU8" s="1">
        <v>45727</v>
      </c>
      <c r="BV8">
        <v>857.16</v>
      </c>
      <c r="BW8">
        <v>859.52</v>
      </c>
      <c r="BX8">
        <v>848.15</v>
      </c>
      <c r="BY8">
        <v>853.43</v>
      </c>
      <c r="CA8" s="1">
        <v>45727</v>
      </c>
      <c r="CB8">
        <v>1759.93</v>
      </c>
      <c r="CC8">
        <v>1768.16</v>
      </c>
      <c r="CD8">
        <v>1733.71</v>
      </c>
      <c r="CE8">
        <v>1757.72</v>
      </c>
      <c r="CG8" s="1">
        <v>45727</v>
      </c>
      <c r="CH8">
        <v>2464.35</v>
      </c>
      <c r="CI8">
        <v>2464.35</v>
      </c>
      <c r="CJ8">
        <v>2395.5300000000002</v>
      </c>
      <c r="CK8">
        <v>2405.42</v>
      </c>
      <c r="CM8" s="1">
        <v>45727</v>
      </c>
      <c r="CN8">
        <v>936.56</v>
      </c>
      <c r="CO8">
        <v>941.95</v>
      </c>
      <c r="CP8">
        <v>927.78</v>
      </c>
      <c r="CQ8">
        <v>929.54</v>
      </c>
      <c r="CS8" s="1">
        <v>45727</v>
      </c>
      <c r="CT8">
        <v>2066.4</v>
      </c>
      <c r="CU8">
        <v>2066.4</v>
      </c>
      <c r="CV8">
        <v>2006.01</v>
      </c>
      <c r="CW8">
        <v>2017.09</v>
      </c>
      <c r="CY8" s="1">
        <v>45727</v>
      </c>
      <c r="CZ8">
        <v>6481.27</v>
      </c>
      <c r="DA8">
        <v>6481.27</v>
      </c>
      <c r="DB8">
        <v>6299.09</v>
      </c>
      <c r="DC8">
        <v>6335.63</v>
      </c>
      <c r="DE8" s="1">
        <v>45727</v>
      </c>
      <c r="DF8">
        <v>2282.625</v>
      </c>
      <c r="DG8">
        <v>2282.625</v>
      </c>
      <c r="DH8">
        <v>2226.0970000000002</v>
      </c>
      <c r="DI8">
        <v>2237.288</v>
      </c>
      <c r="DK8" s="1">
        <v>45727</v>
      </c>
      <c r="DL8">
        <v>463.18</v>
      </c>
      <c r="DM8">
        <v>463.86</v>
      </c>
      <c r="DN8">
        <v>455.94</v>
      </c>
      <c r="DO8">
        <v>458.81</v>
      </c>
      <c r="DQ8" s="1">
        <v>45727</v>
      </c>
      <c r="DR8">
        <v>93.06</v>
      </c>
      <c r="DS8">
        <v>98.42</v>
      </c>
      <c r="DT8">
        <v>91.22</v>
      </c>
      <c r="DU8">
        <v>96.03</v>
      </c>
      <c r="DW8" s="1">
        <v>45727</v>
      </c>
      <c r="DX8">
        <v>903.87</v>
      </c>
      <c r="DY8">
        <v>905.29</v>
      </c>
      <c r="DZ8">
        <v>885.75</v>
      </c>
      <c r="EA8">
        <v>889.31</v>
      </c>
      <c r="EC8" s="1">
        <v>45727</v>
      </c>
      <c r="ED8">
        <v>843.94</v>
      </c>
      <c r="EE8">
        <v>843.94</v>
      </c>
      <c r="EF8">
        <v>828.81</v>
      </c>
      <c r="EG8">
        <v>833.06</v>
      </c>
      <c r="EI8" s="1">
        <v>45727</v>
      </c>
      <c r="EJ8">
        <v>870.57</v>
      </c>
      <c r="EK8">
        <v>870.72</v>
      </c>
      <c r="EL8">
        <v>848.39</v>
      </c>
      <c r="EM8">
        <v>855.04</v>
      </c>
      <c r="EO8" s="1">
        <v>45727</v>
      </c>
      <c r="EP8">
        <v>1033.21</v>
      </c>
      <c r="EQ8">
        <v>1033.21</v>
      </c>
      <c r="ER8">
        <v>1011.27</v>
      </c>
      <c r="ES8">
        <v>1013.11</v>
      </c>
      <c r="EU8" s="1">
        <v>45727</v>
      </c>
      <c r="EV8">
        <v>151.05000000000001</v>
      </c>
      <c r="EW8">
        <v>154.74</v>
      </c>
      <c r="EX8">
        <v>150.78</v>
      </c>
      <c r="EY8">
        <v>152.38999999999999</v>
      </c>
      <c r="FA8" s="1">
        <v>45727</v>
      </c>
      <c r="FB8">
        <v>795.93</v>
      </c>
      <c r="FC8">
        <v>795.93</v>
      </c>
      <c r="FD8">
        <v>770.55</v>
      </c>
      <c r="FE8">
        <v>777.28</v>
      </c>
      <c r="FG8" s="1">
        <v>45727</v>
      </c>
      <c r="FH8">
        <v>107.13</v>
      </c>
      <c r="FI8">
        <v>107.54</v>
      </c>
      <c r="FJ8">
        <v>105.76</v>
      </c>
      <c r="FK8">
        <v>106.09</v>
      </c>
      <c r="FM8" s="1">
        <v>45727</v>
      </c>
      <c r="FN8">
        <v>2966.26</v>
      </c>
      <c r="FO8">
        <v>2966.26</v>
      </c>
      <c r="FP8">
        <v>2848.46</v>
      </c>
      <c r="FQ8">
        <v>2854.03</v>
      </c>
      <c r="FS8" s="1">
        <v>45727</v>
      </c>
      <c r="FT8">
        <v>759.29</v>
      </c>
      <c r="FU8">
        <v>761.88</v>
      </c>
      <c r="FV8">
        <v>747.93</v>
      </c>
      <c r="FW8">
        <v>750.8</v>
      </c>
      <c r="FY8" s="1">
        <v>45727</v>
      </c>
      <c r="FZ8">
        <v>1687.27</v>
      </c>
      <c r="GA8">
        <v>1732.32</v>
      </c>
      <c r="GB8">
        <v>1678.48</v>
      </c>
      <c r="GC8">
        <v>1709.43</v>
      </c>
      <c r="GE8" s="1">
        <v>45727</v>
      </c>
      <c r="GF8">
        <v>615.25</v>
      </c>
      <c r="GG8">
        <v>615.25</v>
      </c>
      <c r="GH8">
        <v>601.53</v>
      </c>
      <c r="GI8">
        <v>601.94000000000005</v>
      </c>
      <c r="GK8" s="1">
        <v>45727</v>
      </c>
      <c r="GL8">
        <v>143.38</v>
      </c>
      <c r="GM8">
        <v>143.38</v>
      </c>
      <c r="GN8">
        <v>133.04</v>
      </c>
      <c r="GO8">
        <v>135.32</v>
      </c>
      <c r="GQ8" s="1">
        <v>45727</v>
      </c>
      <c r="GR8">
        <v>46.97</v>
      </c>
      <c r="GS8">
        <v>47.28</v>
      </c>
      <c r="GT8">
        <v>46.3</v>
      </c>
      <c r="GU8">
        <v>46.35</v>
      </c>
      <c r="GW8" s="1">
        <v>45727</v>
      </c>
      <c r="GX8">
        <v>394.21</v>
      </c>
      <c r="GY8">
        <v>394.76</v>
      </c>
      <c r="GZ8">
        <v>380.5</v>
      </c>
      <c r="HA8">
        <v>380.66</v>
      </c>
      <c r="HC8" s="1">
        <v>45727</v>
      </c>
      <c r="HD8">
        <v>351.93</v>
      </c>
      <c r="HE8">
        <v>354.6</v>
      </c>
      <c r="HF8">
        <v>346.97</v>
      </c>
      <c r="HG8">
        <v>349.17</v>
      </c>
      <c r="HI8" s="1">
        <v>45727</v>
      </c>
      <c r="HJ8">
        <v>1490.49</v>
      </c>
      <c r="HK8">
        <v>1508.89</v>
      </c>
      <c r="HL8">
        <v>1484.36</v>
      </c>
      <c r="HM8">
        <v>1494.61</v>
      </c>
      <c r="HO8" s="1">
        <v>45727</v>
      </c>
      <c r="HP8">
        <v>900.08</v>
      </c>
      <c r="HQ8">
        <v>901.22</v>
      </c>
      <c r="HR8">
        <v>886.69</v>
      </c>
      <c r="HS8">
        <v>887.89</v>
      </c>
      <c r="HU8" s="1">
        <v>45727</v>
      </c>
      <c r="HV8">
        <v>809.27</v>
      </c>
      <c r="HW8">
        <v>812.86</v>
      </c>
      <c r="HX8">
        <v>789.08</v>
      </c>
      <c r="HY8">
        <v>790.07</v>
      </c>
      <c r="IA8" s="1">
        <v>45727</v>
      </c>
      <c r="IB8">
        <v>2005.99</v>
      </c>
      <c r="IC8">
        <v>2016.45</v>
      </c>
      <c r="ID8">
        <v>1969.21</v>
      </c>
      <c r="IE8">
        <v>1986.2</v>
      </c>
      <c r="IG8" s="1">
        <v>45727</v>
      </c>
      <c r="IH8">
        <v>544.16999999999996</v>
      </c>
      <c r="II8">
        <v>545.16999999999996</v>
      </c>
      <c r="IJ8">
        <v>533.46</v>
      </c>
      <c r="IK8">
        <v>535.02</v>
      </c>
      <c r="IM8" s="1">
        <v>45727</v>
      </c>
      <c r="IN8">
        <v>547.64</v>
      </c>
      <c r="IO8">
        <v>547.64</v>
      </c>
      <c r="IP8">
        <v>534.36</v>
      </c>
      <c r="IQ8">
        <v>539.04999999999995</v>
      </c>
      <c r="IS8" s="1">
        <v>45727</v>
      </c>
      <c r="IT8">
        <v>688.54</v>
      </c>
      <c r="IU8">
        <v>692.49</v>
      </c>
      <c r="IV8">
        <v>673.85</v>
      </c>
      <c r="IW8">
        <v>677</v>
      </c>
      <c r="IY8" s="1">
        <v>45727</v>
      </c>
      <c r="IZ8">
        <v>797.62</v>
      </c>
      <c r="JA8">
        <v>798.18</v>
      </c>
      <c r="JB8">
        <v>772.85</v>
      </c>
      <c r="JC8">
        <v>774.59</v>
      </c>
      <c r="JE8" s="1">
        <v>45727</v>
      </c>
      <c r="JF8">
        <v>207.06</v>
      </c>
      <c r="JG8">
        <v>215.27</v>
      </c>
      <c r="JH8">
        <v>207.06</v>
      </c>
      <c r="JI8">
        <v>212.97</v>
      </c>
      <c r="JK8" s="1">
        <v>45727</v>
      </c>
      <c r="JL8">
        <v>644.67999999999995</v>
      </c>
      <c r="JM8">
        <v>645.53</v>
      </c>
      <c r="JN8">
        <v>626.12</v>
      </c>
      <c r="JO8">
        <v>630.17999999999995</v>
      </c>
      <c r="JQ8" s="1">
        <v>45727</v>
      </c>
      <c r="JR8">
        <v>122.73</v>
      </c>
      <c r="JS8">
        <v>122.87</v>
      </c>
      <c r="JT8">
        <v>118.63</v>
      </c>
      <c r="JU8">
        <v>120.07</v>
      </c>
      <c r="JW8" s="1">
        <v>45727</v>
      </c>
      <c r="JX8" t="s">
        <v>0</v>
      </c>
      <c r="JY8" t="s">
        <v>0</v>
      </c>
      <c r="JZ8" t="s">
        <v>0</v>
      </c>
      <c r="KA8">
        <v>208.75</v>
      </c>
      <c r="KC8" s="1">
        <v>45727</v>
      </c>
      <c r="KD8">
        <v>1815.88</v>
      </c>
      <c r="KE8">
        <v>1815.88</v>
      </c>
      <c r="KF8">
        <v>1774.41</v>
      </c>
      <c r="KG8">
        <v>1776</v>
      </c>
      <c r="KI8" s="1">
        <v>45727</v>
      </c>
      <c r="KJ8">
        <v>165.47</v>
      </c>
      <c r="KK8">
        <v>167.7</v>
      </c>
      <c r="KL8">
        <v>163.58000000000001</v>
      </c>
      <c r="KM8">
        <v>164.6</v>
      </c>
      <c r="KO8" s="1">
        <v>45727</v>
      </c>
      <c r="KP8">
        <v>285.48</v>
      </c>
      <c r="KQ8">
        <v>287.45999999999998</v>
      </c>
      <c r="KR8">
        <v>281.97000000000003</v>
      </c>
      <c r="KS8">
        <v>283.07</v>
      </c>
      <c r="KU8" s="1">
        <v>45727</v>
      </c>
      <c r="KV8">
        <v>102.25</v>
      </c>
      <c r="KW8">
        <v>102.64</v>
      </c>
      <c r="KX8">
        <v>99.6</v>
      </c>
      <c r="KY8">
        <v>100.99</v>
      </c>
      <c r="LA8" s="1">
        <v>45727</v>
      </c>
      <c r="LB8">
        <v>290.64999999999998</v>
      </c>
      <c r="LC8">
        <v>291.41000000000003</v>
      </c>
      <c r="LD8">
        <v>285.04000000000002</v>
      </c>
      <c r="LE8">
        <v>286.39</v>
      </c>
      <c r="LG8" s="1">
        <v>45727</v>
      </c>
      <c r="LH8" t="s">
        <v>0</v>
      </c>
      <c r="LI8" t="s">
        <v>0</v>
      </c>
      <c r="LJ8" t="s">
        <v>0</v>
      </c>
      <c r="LK8">
        <v>323.06</v>
      </c>
      <c r="LM8" s="1">
        <v>45727</v>
      </c>
      <c r="LN8">
        <v>239.89</v>
      </c>
      <c r="LO8">
        <v>244.61</v>
      </c>
      <c r="LP8">
        <v>228.72</v>
      </c>
      <c r="LQ8">
        <v>235.26</v>
      </c>
      <c r="LS8" s="1">
        <v>45727</v>
      </c>
      <c r="LT8">
        <v>322.22000000000003</v>
      </c>
      <c r="LU8">
        <v>323</v>
      </c>
      <c r="LV8">
        <v>315.37</v>
      </c>
      <c r="LW8">
        <v>316.33</v>
      </c>
      <c r="LY8" s="1">
        <v>45727</v>
      </c>
      <c r="LZ8">
        <v>424.78</v>
      </c>
      <c r="MA8">
        <v>425.42</v>
      </c>
      <c r="MB8">
        <v>414.11</v>
      </c>
      <c r="MC8">
        <v>415.33</v>
      </c>
      <c r="ME8" s="1">
        <v>45727</v>
      </c>
      <c r="MF8">
        <v>451.92</v>
      </c>
      <c r="MG8">
        <v>456.71</v>
      </c>
      <c r="MH8">
        <v>445.38</v>
      </c>
      <c r="MI8">
        <v>453.62</v>
      </c>
      <c r="MK8" s="1">
        <v>45727</v>
      </c>
      <c r="ML8">
        <v>118.21</v>
      </c>
      <c r="MM8">
        <v>124.81</v>
      </c>
      <c r="MN8">
        <v>117.31</v>
      </c>
      <c r="MO8">
        <v>123.82</v>
      </c>
      <c r="MQ8" s="1">
        <v>45727</v>
      </c>
      <c r="MR8">
        <v>405.21</v>
      </c>
      <c r="MS8">
        <v>405.21</v>
      </c>
      <c r="MT8">
        <v>388.57</v>
      </c>
      <c r="MU8">
        <v>388.67</v>
      </c>
      <c r="MW8" s="1">
        <v>45727</v>
      </c>
      <c r="MX8">
        <v>1225.69</v>
      </c>
      <c r="MY8">
        <v>1293.26</v>
      </c>
      <c r="MZ8">
        <v>1224.45</v>
      </c>
      <c r="NA8">
        <v>1273.95</v>
      </c>
      <c r="NC8" s="1">
        <v>45727</v>
      </c>
      <c r="ND8" t="s">
        <v>0</v>
      </c>
      <c r="NE8" t="s">
        <v>0</v>
      </c>
      <c r="NF8" t="s">
        <v>0</v>
      </c>
      <c r="NG8">
        <v>211.24</v>
      </c>
      <c r="NI8" s="1"/>
      <c r="NO8" s="1">
        <v>45727</v>
      </c>
      <c r="NP8">
        <v>143.96</v>
      </c>
      <c r="NQ8">
        <v>145.22999999999999</v>
      </c>
      <c r="NR8">
        <v>140.43</v>
      </c>
      <c r="NS8">
        <v>141.27000000000001</v>
      </c>
      <c r="NU8" s="1">
        <v>45727</v>
      </c>
      <c r="NV8">
        <v>156.22999999999999</v>
      </c>
      <c r="NW8">
        <v>156.30000000000001</v>
      </c>
      <c r="NX8">
        <v>154.36000000000001</v>
      </c>
      <c r="NY8">
        <v>154.91999999999999</v>
      </c>
      <c r="OA8" s="1">
        <v>45727</v>
      </c>
      <c r="OB8">
        <v>105.45</v>
      </c>
      <c r="OC8">
        <v>105.45</v>
      </c>
      <c r="OD8">
        <v>100.69</v>
      </c>
      <c r="OE8">
        <v>101.26</v>
      </c>
      <c r="OG8" s="1">
        <v>45727</v>
      </c>
      <c r="OH8">
        <v>117.43</v>
      </c>
      <c r="OI8">
        <v>117.43</v>
      </c>
      <c r="OJ8">
        <v>111.39</v>
      </c>
      <c r="OK8">
        <v>112.41</v>
      </c>
      <c r="OM8" s="1">
        <v>45727</v>
      </c>
      <c r="ON8">
        <v>52.04</v>
      </c>
      <c r="OO8">
        <v>52.19</v>
      </c>
      <c r="OP8">
        <v>51.12</v>
      </c>
      <c r="OQ8">
        <v>51.25</v>
      </c>
      <c r="OS8" s="1"/>
      <c r="OY8" s="1"/>
      <c r="PE8" s="1"/>
      <c r="PK8" s="1"/>
      <c r="PQ8" s="1"/>
      <c r="PW8" s="1"/>
    </row>
    <row r="9" spans="1:443" x14ac:dyDescent="0.25">
      <c r="A9" s="1">
        <v>45728</v>
      </c>
      <c r="B9">
        <v>4850.1400000000003</v>
      </c>
      <c r="C9">
        <v>5118.83</v>
      </c>
      <c r="D9">
        <v>4850.1400000000003</v>
      </c>
      <c r="E9">
        <v>5055.82</v>
      </c>
      <c r="G9" s="1">
        <v>45728</v>
      </c>
      <c r="H9">
        <v>6444.29</v>
      </c>
      <c r="I9">
        <v>6555.02</v>
      </c>
      <c r="J9">
        <v>6442.85</v>
      </c>
      <c r="K9">
        <v>6525.9</v>
      </c>
      <c r="M9" s="1">
        <v>45728</v>
      </c>
      <c r="N9">
        <v>9535.83</v>
      </c>
      <c r="O9">
        <v>9576.51</v>
      </c>
      <c r="P9">
        <v>9292.0300000000007</v>
      </c>
      <c r="Q9">
        <v>9379.9599999999991</v>
      </c>
      <c r="S9" s="1"/>
      <c r="Y9" s="1">
        <v>45728</v>
      </c>
      <c r="Z9">
        <v>257.89</v>
      </c>
      <c r="AA9">
        <v>259.69</v>
      </c>
      <c r="AB9">
        <v>255.55</v>
      </c>
      <c r="AC9">
        <v>257.83999999999997</v>
      </c>
      <c r="AE9" s="1">
        <v>45728</v>
      </c>
      <c r="AF9">
        <v>2262.4699999999998</v>
      </c>
      <c r="AG9">
        <v>2316.3200000000002</v>
      </c>
      <c r="AH9">
        <v>2248.1</v>
      </c>
      <c r="AI9">
        <v>2288.4499999999998</v>
      </c>
      <c r="AK9" s="1">
        <v>45728</v>
      </c>
      <c r="AL9">
        <v>1101.82</v>
      </c>
      <c r="AM9">
        <v>1101.82</v>
      </c>
      <c r="AN9">
        <v>1084.45</v>
      </c>
      <c r="AO9">
        <v>1089.23</v>
      </c>
      <c r="AQ9" s="1">
        <v>45728</v>
      </c>
      <c r="AR9">
        <v>751.95</v>
      </c>
      <c r="AS9">
        <v>760.97</v>
      </c>
      <c r="AT9">
        <v>749.29</v>
      </c>
      <c r="AU9">
        <v>754.94</v>
      </c>
      <c r="AW9" s="1">
        <v>45728</v>
      </c>
      <c r="AX9">
        <v>628.79999999999995</v>
      </c>
      <c r="AY9">
        <v>639.25</v>
      </c>
      <c r="AZ9">
        <v>624.77</v>
      </c>
      <c r="BA9">
        <v>631.29999999999995</v>
      </c>
      <c r="BC9" s="1">
        <v>45728</v>
      </c>
      <c r="BD9">
        <v>368.25</v>
      </c>
      <c r="BE9">
        <v>373.39</v>
      </c>
      <c r="BF9">
        <v>365.76</v>
      </c>
      <c r="BG9">
        <v>369.84</v>
      </c>
      <c r="BI9" s="1">
        <v>45728</v>
      </c>
      <c r="BJ9">
        <v>1590.17</v>
      </c>
      <c r="BK9">
        <v>1590.17</v>
      </c>
      <c r="BL9">
        <v>1562.11</v>
      </c>
      <c r="BM9">
        <v>1569.61</v>
      </c>
      <c r="BO9" s="1">
        <v>45728</v>
      </c>
      <c r="BP9">
        <v>2376.21</v>
      </c>
      <c r="BQ9">
        <v>2399.39</v>
      </c>
      <c r="BR9">
        <v>2354.1999999999998</v>
      </c>
      <c r="BS9">
        <v>2355.61</v>
      </c>
      <c r="BU9" s="1">
        <v>45728</v>
      </c>
      <c r="BV9">
        <v>853.11</v>
      </c>
      <c r="BW9">
        <v>854.25</v>
      </c>
      <c r="BX9">
        <v>836.68</v>
      </c>
      <c r="BY9">
        <v>845.85</v>
      </c>
      <c r="CA9" s="1">
        <v>45728</v>
      </c>
      <c r="CB9">
        <v>1761.17</v>
      </c>
      <c r="CC9">
        <v>1774.59</v>
      </c>
      <c r="CD9">
        <v>1747.05</v>
      </c>
      <c r="CE9">
        <v>1765.64</v>
      </c>
      <c r="CG9" s="1">
        <v>45728</v>
      </c>
      <c r="CH9">
        <v>2405.7199999999998</v>
      </c>
      <c r="CI9">
        <v>2415.61</v>
      </c>
      <c r="CJ9">
        <v>2363.73</v>
      </c>
      <c r="CK9">
        <v>2376.67</v>
      </c>
      <c r="CM9" s="1">
        <v>45728</v>
      </c>
      <c r="CN9">
        <v>929.54</v>
      </c>
      <c r="CO9">
        <v>939.88</v>
      </c>
      <c r="CP9">
        <v>912.04</v>
      </c>
      <c r="CQ9">
        <v>913.3</v>
      </c>
      <c r="CS9" s="1">
        <v>45728</v>
      </c>
      <c r="CT9">
        <v>2018.39</v>
      </c>
      <c r="CU9">
        <v>2034.05</v>
      </c>
      <c r="CV9">
        <v>1981.54</v>
      </c>
      <c r="CW9">
        <v>2002.99</v>
      </c>
      <c r="CY9" s="1">
        <v>45728</v>
      </c>
      <c r="CZ9">
        <v>6334.01</v>
      </c>
      <c r="DA9">
        <v>6334.01</v>
      </c>
      <c r="DB9">
        <v>6221.82</v>
      </c>
      <c r="DC9">
        <v>6281.37</v>
      </c>
      <c r="DE9" s="1">
        <v>45728</v>
      </c>
      <c r="DF9">
        <v>2237.7498000000001</v>
      </c>
      <c r="DG9">
        <v>2255.1100999999999</v>
      </c>
      <c r="DH9">
        <v>2209.7233999999999</v>
      </c>
      <c r="DI9">
        <v>2220.2615000000001</v>
      </c>
      <c r="DK9" s="1">
        <v>45728</v>
      </c>
      <c r="DL9">
        <v>458.52</v>
      </c>
      <c r="DM9">
        <v>460.01</v>
      </c>
      <c r="DN9">
        <v>453.29</v>
      </c>
      <c r="DO9">
        <v>456.2</v>
      </c>
      <c r="DQ9" s="1">
        <v>45728</v>
      </c>
      <c r="DR9">
        <v>102.1</v>
      </c>
      <c r="DS9">
        <v>103.68</v>
      </c>
      <c r="DT9">
        <v>99.59</v>
      </c>
      <c r="DU9">
        <v>102.31</v>
      </c>
      <c r="DW9" s="1">
        <v>45728</v>
      </c>
      <c r="DX9">
        <v>889.41</v>
      </c>
      <c r="DY9">
        <v>889.41</v>
      </c>
      <c r="DZ9">
        <v>878.45</v>
      </c>
      <c r="EA9">
        <v>879.47</v>
      </c>
      <c r="EC9" s="1">
        <v>45728</v>
      </c>
      <c r="ED9">
        <v>831.41</v>
      </c>
      <c r="EE9">
        <v>831.41</v>
      </c>
      <c r="EF9">
        <v>813.59</v>
      </c>
      <c r="EG9">
        <v>816.91</v>
      </c>
      <c r="EI9" s="1">
        <v>45728</v>
      </c>
      <c r="EJ9">
        <v>855.6</v>
      </c>
      <c r="EK9">
        <v>864.82</v>
      </c>
      <c r="EL9">
        <v>849.1</v>
      </c>
      <c r="EM9">
        <v>851.41</v>
      </c>
      <c r="EO9" s="1">
        <v>45728</v>
      </c>
      <c r="EP9">
        <v>1012.2</v>
      </c>
      <c r="EQ9">
        <v>1012.2</v>
      </c>
      <c r="ER9">
        <v>981.67</v>
      </c>
      <c r="ES9">
        <v>984.86</v>
      </c>
      <c r="EU9" s="1"/>
      <c r="FA9" s="1">
        <v>45728</v>
      </c>
      <c r="FB9">
        <v>777.28</v>
      </c>
      <c r="FC9">
        <v>781.27</v>
      </c>
      <c r="FD9">
        <v>766.02</v>
      </c>
      <c r="FE9">
        <v>772.45</v>
      </c>
      <c r="FG9" s="1"/>
      <c r="FM9" s="1">
        <v>45728</v>
      </c>
      <c r="FN9">
        <v>2854.03</v>
      </c>
      <c r="FO9">
        <v>2866.73</v>
      </c>
      <c r="FP9">
        <v>2816.98</v>
      </c>
      <c r="FQ9">
        <v>2854.91</v>
      </c>
      <c r="FS9" s="1">
        <v>45728</v>
      </c>
      <c r="FT9">
        <v>750.83</v>
      </c>
      <c r="FU9">
        <v>761.47</v>
      </c>
      <c r="FV9">
        <v>748.43</v>
      </c>
      <c r="FW9">
        <v>751.83</v>
      </c>
      <c r="FY9" s="1">
        <v>45728</v>
      </c>
      <c r="FZ9">
        <v>1709.76</v>
      </c>
      <c r="GA9">
        <v>1783.23</v>
      </c>
      <c r="GB9">
        <v>1709.76</v>
      </c>
      <c r="GC9">
        <v>1742.84</v>
      </c>
      <c r="GE9" s="1">
        <v>45728</v>
      </c>
      <c r="GF9">
        <v>601.24</v>
      </c>
      <c r="GG9">
        <v>601.24</v>
      </c>
      <c r="GH9">
        <v>582.82000000000005</v>
      </c>
      <c r="GI9">
        <v>583.30999999999995</v>
      </c>
      <c r="GK9" s="1">
        <v>45728</v>
      </c>
      <c r="GL9">
        <v>135.32</v>
      </c>
      <c r="GM9">
        <v>135.32</v>
      </c>
      <c r="GN9">
        <v>128.94999999999999</v>
      </c>
      <c r="GO9">
        <v>133.27000000000001</v>
      </c>
      <c r="GQ9" s="1">
        <v>45728</v>
      </c>
      <c r="GR9">
        <v>46.29</v>
      </c>
      <c r="GS9">
        <v>46.48</v>
      </c>
      <c r="GT9">
        <v>45.98</v>
      </c>
      <c r="GU9">
        <v>46.1</v>
      </c>
      <c r="GW9" s="1">
        <v>45728</v>
      </c>
      <c r="GX9">
        <v>381.11</v>
      </c>
      <c r="GY9">
        <v>381.48</v>
      </c>
      <c r="GZ9">
        <v>376.96</v>
      </c>
      <c r="HA9">
        <v>380.1</v>
      </c>
      <c r="HC9" s="1">
        <v>45728</v>
      </c>
      <c r="HD9">
        <v>351.84</v>
      </c>
      <c r="HE9">
        <v>355.87</v>
      </c>
      <c r="HF9">
        <v>349.17</v>
      </c>
      <c r="HG9">
        <v>351.38</v>
      </c>
      <c r="HI9" s="1">
        <v>45728</v>
      </c>
      <c r="HJ9">
        <v>1492.81</v>
      </c>
      <c r="HK9">
        <v>1494.15</v>
      </c>
      <c r="HL9">
        <v>1477.72</v>
      </c>
      <c r="HM9">
        <v>1486.63</v>
      </c>
      <c r="HO9" s="1">
        <v>45728</v>
      </c>
      <c r="HP9">
        <v>889.74</v>
      </c>
      <c r="HQ9">
        <v>890.72</v>
      </c>
      <c r="HR9">
        <v>878.25</v>
      </c>
      <c r="HS9">
        <v>878.88</v>
      </c>
      <c r="HU9" s="1">
        <v>45728</v>
      </c>
      <c r="HV9">
        <v>789.62</v>
      </c>
      <c r="HW9">
        <v>803.12</v>
      </c>
      <c r="HX9">
        <v>789.62</v>
      </c>
      <c r="HY9">
        <v>795.81</v>
      </c>
      <c r="IA9" s="1">
        <v>45728</v>
      </c>
      <c r="IB9">
        <v>1989.85</v>
      </c>
      <c r="IC9">
        <v>2056.66</v>
      </c>
      <c r="ID9">
        <v>1989.85</v>
      </c>
      <c r="IE9">
        <v>2038.8</v>
      </c>
      <c r="IG9" s="1">
        <v>45728</v>
      </c>
      <c r="IH9">
        <v>535.29999999999995</v>
      </c>
      <c r="II9">
        <v>535.29999999999995</v>
      </c>
      <c r="IJ9">
        <v>519.94000000000005</v>
      </c>
      <c r="IK9">
        <v>524.82000000000005</v>
      </c>
      <c r="IM9" s="1">
        <v>45728</v>
      </c>
      <c r="IN9">
        <v>539.04999999999995</v>
      </c>
      <c r="IO9">
        <v>542.41</v>
      </c>
      <c r="IP9">
        <v>533.70000000000005</v>
      </c>
      <c r="IQ9">
        <v>539.08000000000004</v>
      </c>
      <c r="IS9" s="1">
        <v>45728</v>
      </c>
      <c r="IT9">
        <v>679.14</v>
      </c>
      <c r="IU9">
        <v>679.89</v>
      </c>
      <c r="IV9">
        <v>664.52</v>
      </c>
      <c r="IW9">
        <v>668.83</v>
      </c>
      <c r="IY9" s="1">
        <v>45728</v>
      </c>
      <c r="IZ9">
        <v>774.4</v>
      </c>
      <c r="JA9">
        <v>774.76</v>
      </c>
      <c r="JB9">
        <v>764.67</v>
      </c>
      <c r="JC9">
        <v>770.2</v>
      </c>
      <c r="JE9" s="1">
        <v>45728</v>
      </c>
      <c r="JF9">
        <v>212.97</v>
      </c>
      <c r="JG9">
        <v>217.93</v>
      </c>
      <c r="JH9">
        <v>212.97</v>
      </c>
      <c r="JI9">
        <v>216.05</v>
      </c>
      <c r="JK9" s="1">
        <v>45728</v>
      </c>
      <c r="JL9">
        <v>632.37</v>
      </c>
      <c r="JM9">
        <v>637.70000000000005</v>
      </c>
      <c r="JN9">
        <v>625.24</v>
      </c>
      <c r="JO9">
        <v>626.98</v>
      </c>
      <c r="JQ9" s="1"/>
      <c r="JW9" s="1"/>
      <c r="KC9" s="1">
        <v>45728</v>
      </c>
      <c r="KD9">
        <v>1774.32</v>
      </c>
      <c r="KE9">
        <v>1787.44</v>
      </c>
      <c r="KF9">
        <v>1754.77</v>
      </c>
      <c r="KG9">
        <v>1764.79</v>
      </c>
      <c r="KI9" s="1"/>
      <c r="KO9" s="1">
        <v>45728</v>
      </c>
      <c r="KP9">
        <v>283.07</v>
      </c>
      <c r="KQ9">
        <v>288.37</v>
      </c>
      <c r="KR9">
        <v>282.36</v>
      </c>
      <c r="KS9">
        <v>284.55</v>
      </c>
      <c r="KU9" s="1"/>
      <c r="LA9" s="1">
        <v>45728</v>
      </c>
      <c r="LB9">
        <v>286.39</v>
      </c>
      <c r="LC9">
        <v>289.83999999999997</v>
      </c>
      <c r="LD9">
        <v>286.08999999999997</v>
      </c>
      <c r="LE9">
        <v>287.23</v>
      </c>
      <c r="LG9" s="1"/>
      <c r="LM9" s="1">
        <v>45728</v>
      </c>
      <c r="LN9">
        <v>234.44</v>
      </c>
      <c r="LO9">
        <v>238.85</v>
      </c>
      <c r="LP9">
        <v>221.97</v>
      </c>
      <c r="LQ9">
        <v>227.78</v>
      </c>
      <c r="LS9" s="1">
        <v>45728</v>
      </c>
      <c r="LT9">
        <v>320.27999999999997</v>
      </c>
      <c r="LU9">
        <v>320.5</v>
      </c>
      <c r="LV9">
        <v>316.85000000000002</v>
      </c>
      <c r="LW9">
        <v>318.22000000000003</v>
      </c>
      <c r="LY9" s="1">
        <v>45728</v>
      </c>
      <c r="LZ9">
        <v>415.33</v>
      </c>
      <c r="MA9">
        <v>415.33</v>
      </c>
      <c r="MB9">
        <v>401.47</v>
      </c>
      <c r="MC9">
        <v>404.87</v>
      </c>
      <c r="ME9" s="1">
        <v>45728</v>
      </c>
      <c r="MF9">
        <v>453.62</v>
      </c>
      <c r="MG9">
        <v>459.27</v>
      </c>
      <c r="MH9">
        <v>453.51</v>
      </c>
      <c r="MI9">
        <v>456.28</v>
      </c>
      <c r="MK9" s="1">
        <v>45728</v>
      </c>
      <c r="ML9">
        <v>123.82</v>
      </c>
      <c r="MM9">
        <v>135.08000000000001</v>
      </c>
      <c r="MN9">
        <v>123.82</v>
      </c>
      <c r="MO9">
        <v>130.22999999999999</v>
      </c>
      <c r="MQ9" s="1">
        <v>45728</v>
      </c>
      <c r="MR9">
        <v>386.4</v>
      </c>
      <c r="MS9">
        <v>386.73</v>
      </c>
      <c r="MT9">
        <v>379.82</v>
      </c>
      <c r="MU9">
        <v>380.54</v>
      </c>
      <c r="MW9" s="1">
        <v>45728</v>
      </c>
      <c r="MX9">
        <v>1273.95</v>
      </c>
      <c r="MY9">
        <v>1336.66</v>
      </c>
      <c r="MZ9">
        <v>1269.3399999999999</v>
      </c>
      <c r="NA9">
        <v>1289.8499999999999</v>
      </c>
      <c r="NC9" s="1"/>
      <c r="NI9" s="1"/>
      <c r="NO9" s="1">
        <v>45728</v>
      </c>
      <c r="NP9">
        <v>142.26</v>
      </c>
      <c r="NQ9">
        <v>142.4</v>
      </c>
      <c r="NR9">
        <v>138.66</v>
      </c>
      <c r="NS9">
        <v>141.16999999999999</v>
      </c>
      <c r="NU9" s="1">
        <v>45728</v>
      </c>
      <c r="NV9">
        <v>154.02000000000001</v>
      </c>
      <c r="NW9">
        <v>154.44</v>
      </c>
      <c r="NX9">
        <v>153.13</v>
      </c>
      <c r="NY9">
        <v>153.36000000000001</v>
      </c>
      <c r="OA9" s="1"/>
      <c r="OG9" s="1"/>
      <c r="OM9" s="1">
        <v>45728</v>
      </c>
      <c r="ON9">
        <v>51.13</v>
      </c>
      <c r="OO9">
        <v>51.32</v>
      </c>
      <c r="OP9">
        <v>50.15</v>
      </c>
      <c r="OQ9">
        <v>50.36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2025-03-12T20:46:17Z</dcterms:modified>
</cp:coreProperties>
</file>