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3512502-A7A7-48DA-873C-F61FD8D52D6E}" xr6:coauthVersionLast="47" xr6:coauthVersionMax="47" xr10:uidLastSave="{00000000-0000-0000-0000-000000000000}"/>
  <bookViews>
    <workbookView xWindow="780" yWindow="780" windowWidth="25230" windowHeight="1408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<sst xmlns="http://schemas.openxmlformats.org/spreadsheetml/2006/main" count="1384" uniqueCount="83">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</sst>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H2" sqref="MH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45763</v>
      </c>
      <c r="B6">
        <v>4738.79</v>
      </c>
      <c r="C6">
        <v>4738.79</v>
      </c>
      <c r="D6">
        <v>4354.3</v>
      </c>
      <c r="E6">
        <v>4509.72</v>
      </c>
      <c r="G6" s="1">
        <v>45763</v>
      </c>
      <c r="H6">
        <v>6461.35</v>
      </c>
      <c r="I6">
        <v>6461.35</v>
      </c>
      <c r="J6">
        <v>6204.65</v>
      </c>
      <c r="K6">
        <v>6268.7</v>
      </c>
      <c r="M6" s="1">
        <v>45763</v>
      </c>
      <c r="N6">
        <v>8712.32</v>
      </c>
      <c r="O6">
        <v>8712.32</v>
      </c>
      <c r="P6">
        <v>8300.61</v>
      </c>
      <c r="Q6">
        <v>8382.3700000000008</v>
      </c>
      <c r="S6" s="1">
        <v>45763</v>
      </c>
      <c r="T6">
        <v>278.8</v>
      </c>
      <c r="U6">
        <v>282.13</v>
      </c>
      <c r="V6">
        <v>273.79000000000002</v>
      </c>
      <c r="W6">
        <v>276.98</v>
      </c>
      <c r="Y6" s="1">
        <v>45763</v>
      </c>
      <c r="Z6">
        <v>262.83999999999997</v>
      </c>
      <c r="AA6">
        <v>263.36</v>
      </c>
      <c r="AB6">
        <v>257.07</v>
      </c>
      <c r="AC6">
        <v>258.82</v>
      </c>
      <c r="AE6" s="1">
        <v>45763</v>
      </c>
      <c r="AF6">
        <v>2034.13</v>
      </c>
      <c r="AG6">
        <v>2064.67</v>
      </c>
      <c r="AH6">
        <v>1977.75</v>
      </c>
      <c r="AI6">
        <v>2010.68</v>
      </c>
      <c r="AK6" s="1">
        <v>45763</v>
      </c>
      <c r="AL6">
        <v>986.74</v>
      </c>
      <c r="AM6">
        <v>986.74</v>
      </c>
      <c r="AN6">
        <v>961.32</v>
      </c>
      <c r="AO6">
        <v>966.22</v>
      </c>
      <c r="AQ6" s="1">
        <v>45763</v>
      </c>
      <c r="AR6">
        <v>689.98</v>
      </c>
      <c r="AS6">
        <v>706.31</v>
      </c>
      <c r="AT6">
        <v>689.98</v>
      </c>
      <c r="AU6">
        <v>695.3</v>
      </c>
      <c r="AW6" s="1">
        <v>45763</v>
      </c>
      <c r="AX6">
        <v>610.71</v>
      </c>
      <c r="AY6">
        <v>613.54</v>
      </c>
      <c r="AZ6">
        <v>597.6</v>
      </c>
      <c r="BA6">
        <v>602.96</v>
      </c>
      <c r="BC6" s="1">
        <v>45763</v>
      </c>
      <c r="BD6">
        <v>359.03</v>
      </c>
      <c r="BE6">
        <v>359.66</v>
      </c>
      <c r="BF6">
        <v>350.48</v>
      </c>
      <c r="BG6">
        <v>353.77</v>
      </c>
      <c r="BI6" s="1">
        <v>45763</v>
      </c>
      <c r="BJ6">
        <v>1772.74</v>
      </c>
      <c r="BK6">
        <v>1790.94</v>
      </c>
      <c r="BL6">
        <v>1759.84</v>
      </c>
      <c r="BM6">
        <v>1767.38</v>
      </c>
      <c r="BO6" s="1">
        <v>45763</v>
      </c>
      <c r="BP6">
        <v>2249.98</v>
      </c>
      <c r="BQ6">
        <v>2296.64</v>
      </c>
      <c r="BR6">
        <v>2238.16</v>
      </c>
      <c r="BS6">
        <v>2251.83</v>
      </c>
      <c r="BU6" s="1">
        <v>45763</v>
      </c>
      <c r="BV6">
        <v>849.61</v>
      </c>
      <c r="BW6">
        <v>854.54</v>
      </c>
      <c r="BX6">
        <v>834.43</v>
      </c>
      <c r="BY6">
        <v>838.31</v>
      </c>
      <c r="CA6" s="1">
        <v>45763</v>
      </c>
      <c r="CB6">
        <v>1774.22</v>
      </c>
      <c r="CC6">
        <v>1793.04</v>
      </c>
      <c r="CD6">
        <v>1763.27</v>
      </c>
      <c r="CE6">
        <v>1772.61</v>
      </c>
      <c r="CG6" s="1">
        <v>45763</v>
      </c>
      <c r="CH6">
        <v>2385.4499999999998</v>
      </c>
      <c r="CI6">
        <v>2393.3000000000002</v>
      </c>
      <c r="CJ6">
        <v>2329.9699999999998</v>
      </c>
      <c r="CK6">
        <v>2337.7399999999998</v>
      </c>
      <c r="CM6" s="1">
        <v>45763</v>
      </c>
      <c r="CN6">
        <v>968.48</v>
      </c>
      <c r="CO6">
        <v>969.72</v>
      </c>
      <c r="CP6">
        <v>947.88</v>
      </c>
      <c r="CQ6">
        <v>954.55</v>
      </c>
      <c r="CS6" s="1">
        <v>45763</v>
      </c>
      <c r="CT6">
        <v>1935.68</v>
      </c>
      <c r="CU6">
        <v>1939.77</v>
      </c>
      <c r="CV6">
        <v>1891.23</v>
      </c>
      <c r="CW6">
        <v>1908.94</v>
      </c>
      <c r="CY6" s="1">
        <v>45763</v>
      </c>
      <c r="CZ6">
        <v>5584.39</v>
      </c>
      <c r="DA6">
        <v>5590.57</v>
      </c>
      <c r="DB6">
        <v>5402.27</v>
      </c>
      <c r="DC6">
        <v>5438.44</v>
      </c>
      <c r="DE6" s="1">
        <v>45763</v>
      </c>
      <c r="DF6">
        <v>2016.44</v>
      </c>
      <c r="DG6">
        <v>2027.92</v>
      </c>
      <c r="DH6">
        <v>1981.752</v>
      </c>
      <c r="DI6">
        <v>1998.2170000000001</v>
      </c>
      <c r="DK6" s="1">
        <v>45763</v>
      </c>
      <c r="DL6">
        <v>460.86</v>
      </c>
      <c r="DM6">
        <v>462.16</v>
      </c>
      <c r="DN6">
        <v>453.14</v>
      </c>
      <c r="DO6">
        <v>454.56</v>
      </c>
      <c r="DQ6" s="1">
        <v>45763</v>
      </c>
      <c r="DR6">
        <v>104.01</v>
      </c>
      <c r="DS6">
        <v>104.01</v>
      </c>
      <c r="DT6">
        <v>96.5</v>
      </c>
      <c r="DU6">
        <v>99.35</v>
      </c>
      <c r="DW6" s="1">
        <v>45763</v>
      </c>
      <c r="DX6">
        <v>827.24</v>
      </c>
      <c r="DY6">
        <v>832.1</v>
      </c>
      <c r="DZ6">
        <v>814.47</v>
      </c>
      <c r="EA6">
        <v>818.83</v>
      </c>
      <c r="EC6" s="1">
        <v>45763</v>
      </c>
      <c r="ED6">
        <v>825.61</v>
      </c>
      <c r="EE6">
        <v>832.67</v>
      </c>
      <c r="EF6">
        <v>815.08</v>
      </c>
      <c r="EG6">
        <v>817.49</v>
      </c>
      <c r="EI6" s="1">
        <v>45763</v>
      </c>
      <c r="EJ6">
        <v>746.6</v>
      </c>
      <c r="EK6">
        <v>753.94</v>
      </c>
      <c r="EL6">
        <v>735.05</v>
      </c>
      <c r="EM6">
        <v>738.42</v>
      </c>
      <c r="EO6" s="1">
        <v>45763</v>
      </c>
      <c r="EP6">
        <v>989.22</v>
      </c>
      <c r="EQ6">
        <v>993.71</v>
      </c>
      <c r="ER6">
        <v>972.37</v>
      </c>
      <c r="ES6">
        <v>975.41</v>
      </c>
      <c r="EU6" s="1">
        <v>45763</v>
      </c>
      <c r="EV6">
        <v>154.41</v>
      </c>
      <c r="EW6">
        <v>154.94999999999999</v>
      </c>
      <c r="EX6">
        <v>150.49</v>
      </c>
      <c r="EY6">
        <v>152.16999999999999</v>
      </c>
      <c r="FA6" s="1">
        <v>45763</v>
      </c>
      <c r="FB6">
        <v>716.47</v>
      </c>
      <c r="FC6">
        <v>725.16</v>
      </c>
      <c r="FD6">
        <v>704.29</v>
      </c>
      <c r="FE6">
        <v>709.98</v>
      </c>
      <c r="FG6" s="1">
        <v>45763</v>
      </c>
      <c r="FH6">
        <v>104.26</v>
      </c>
      <c r="FI6">
        <v>105.17</v>
      </c>
      <c r="FJ6">
        <v>103.34</v>
      </c>
      <c r="FK6">
        <v>104</v>
      </c>
      <c r="FM6" s="1">
        <v>45763</v>
      </c>
      <c r="FN6">
        <v>2751.07</v>
      </c>
      <c r="FO6">
        <v>2765.44</v>
      </c>
      <c r="FP6">
        <v>2690.27</v>
      </c>
      <c r="FQ6">
        <v>2711.93</v>
      </c>
      <c r="FS6" s="1">
        <v>45763</v>
      </c>
      <c r="FT6">
        <v>713.51</v>
      </c>
      <c r="FU6">
        <v>718.95</v>
      </c>
      <c r="FV6">
        <v>698.6</v>
      </c>
      <c r="FW6">
        <v>703.67</v>
      </c>
      <c r="FY6" s="1">
        <v>45763</v>
      </c>
      <c r="FZ6">
        <v>1658.5</v>
      </c>
      <c r="GA6">
        <v>1676.82</v>
      </c>
      <c r="GB6">
        <v>1636.13</v>
      </c>
      <c r="GC6">
        <v>1660.06</v>
      </c>
      <c r="GE6" s="1">
        <v>45763</v>
      </c>
      <c r="GF6">
        <v>585.79999999999995</v>
      </c>
      <c r="GG6">
        <v>587.27</v>
      </c>
      <c r="GH6">
        <v>573.55999999999995</v>
      </c>
      <c r="GI6">
        <v>575.66999999999996</v>
      </c>
      <c r="GK6" s="1">
        <v>45763</v>
      </c>
      <c r="GL6">
        <v>140.86000000000001</v>
      </c>
      <c r="GM6">
        <v>142.03</v>
      </c>
      <c r="GN6">
        <v>137.94</v>
      </c>
      <c r="GO6">
        <v>138.26</v>
      </c>
      <c r="GQ6" s="1">
        <v>45763</v>
      </c>
      <c r="GR6">
        <v>47.73</v>
      </c>
      <c r="GS6">
        <v>47.88</v>
      </c>
      <c r="GT6">
        <v>47.1</v>
      </c>
      <c r="GU6">
        <v>47.27</v>
      </c>
      <c r="GW6" s="1">
        <v>45763</v>
      </c>
      <c r="GX6">
        <v>384.69</v>
      </c>
      <c r="GY6">
        <v>386.53</v>
      </c>
      <c r="GZ6">
        <v>378.21</v>
      </c>
      <c r="HA6">
        <v>380.51</v>
      </c>
      <c r="HC6" s="1">
        <v>45763</v>
      </c>
      <c r="HD6">
        <v>330.56</v>
      </c>
      <c r="HE6">
        <v>333.92</v>
      </c>
      <c r="HF6">
        <v>324.83999999999997</v>
      </c>
      <c r="HG6">
        <v>329.43</v>
      </c>
      <c r="HI6" s="1">
        <v>45763</v>
      </c>
      <c r="HJ6">
        <v>1556.09</v>
      </c>
      <c r="HK6">
        <v>1563.07</v>
      </c>
      <c r="HL6">
        <v>1537.94</v>
      </c>
      <c r="HM6">
        <v>1546.08</v>
      </c>
      <c r="HO6" s="1">
        <v>45763</v>
      </c>
      <c r="HP6">
        <v>937.35</v>
      </c>
      <c r="HQ6">
        <v>939.23</v>
      </c>
      <c r="HR6">
        <v>919.96</v>
      </c>
      <c r="HS6">
        <v>925.38</v>
      </c>
      <c r="HU6" s="1">
        <v>45763</v>
      </c>
      <c r="HV6">
        <v>766.63</v>
      </c>
      <c r="HW6">
        <v>769.76</v>
      </c>
      <c r="HX6">
        <v>745.88</v>
      </c>
      <c r="HY6">
        <v>753.01</v>
      </c>
      <c r="IA6" s="1">
        <v>45763</v>
      </c>
      <c r="IB6">
        <v>1968.35</v>
      </c>
      <c r="IC6">
        <v>1984.22</v>
      </c>
      <c r="ID6">
        <v>1919.3</v>
      </c>
      <c r="IE6">
        <v>1942.63</v>
      </c>
      <c r="IG6" s="1">
        <v>45763</v>
      </c>
      <c r="IH6">
        <v>509.25</v>
      </c>
      <c r="II6">
        <v>510.45</v>
      </c>
      <c r="IJ6">
        <v>492.11</v>
      </c>
      <c r="IK6">
        <v>494.91</v>
      </c>
      <c r="IM6" s="1">
        <v>45763</v>
      </c>
      <c r="IN6">
        <v>504.49</v>
      </c>
      <c r="IO6">
        <v>504.49</v>
      </c>
      <c r="IP6">
        <v>489.09</v>
      </c>
      <c r="IQ6">
        <v>491.01</v>
      </c>
      <c r="IS6" s="1">
        <v>45763</v>
      </c>
      <c r="IT6">
        <v>610.97</v>
      </c>
      <c r="IU6">
        <v>615.75</v>
      </c>
      <c r="IV6">
        <v>596.82000000000005</v>
      </c>
      <c r="IW6">
        <v>601.4</v>
      </c>
      <c r="IY6" s="1">
        <v>45763</v>
      </c>
      <c r="IZ6">
        <v>659.04</v>
      </c>
      <c r="JA6">
        <v>659.96</v>
      </c>
      <c r="JB6">
        <v>641.46</v>
      </c>
      <c r="JC6">
        <v>646.55999999999995</v>
      </c>
      <c r="JE6" s="1">
        <v>45763</v>
      </c>
      <c r="JF6">
        <v>218.79</v>
      </c>
      <c r="JG6">
        <v>224.4</v>
      </c>
      <c r="JH6">
        <v>218.37</v>
      </c>
      <c r="JI6">
        <v>220.37</v>
      </c>
      <c r="JK6" s="1">
        <v>45763</v>
      </c>
      <c r="JL6">
        <v>495.43</v>
      </c>
      <c r="JM6">
        <v>498.89</v>
      </c>
      <c r="JN6">
        <v>483.99</v>
      </c>
      <c r="JO6">
        <v>487.35</v>
      </c>
      <c r="JQ6" s="1">
        <v>45763</v>
      </c>
      <c r="JR6">
        <v>115.51</v>
      </c>
      <c r="JS6">
        <v>116.82</v>
      </c>
      <c r="JT6">
        <v>114.31</v>
      </c>
      <c r="JU6">
        <v>115.02</v>
      </c>
      <c r="JW6" s="1">
        <v>45763</v>
      </c>
      <c r="JX6" t="s">
        <v>0</v>
      </c>
      <c r="JY6" t="s">
        <v>0</v>
      </c>
      <c r="JZ6" t="s">
        <v>0</v>
      </c>
      <c r="KA6">
        <v>196.56</v>
      </c>
      <c r="KC6" s="1">
        <v>45763</v>
      </c>
      <c r="KD6">
        <v>1808.36</v>
      </c>
      <c r="KE6">
        <v>1815.29</v>
      </c>
      <c r="KF6">
        <v>1773.47</v>
      </c>
      <c r="KG6">
        <v>1789.15</v>
      </c>
      <c r="KI6" s="1">
        <v>45763</v>
      </c>
      <c r="KJ6">
        <v>160.41</v>
      </c>
      <c r="KK6">
        <v>161.26</v>
      </c>
      <c r="KL6">
        <v>158.05000000000001</v>
      </c>
      <c r="KM6">
        <v>158.77000000000001</v>
      </c>
      <c r="KO6" s="1">
        <v>45763</v>
      </c>
      <c r="KP6">
        <v>245.86</v>
      </c>
      <c r="KQ6">
        <v>252.2</v>
      </c>
      <c r="KR6">
        <v>245.4</v>
      </c>
      <c r="KS6">
        <v>247.86</v>
      </c>
      <c r="KU6" s="1">
        <v>45763</v>
      </c>
      <c r="KV6">
        <v>84.88</v>
      </c>
      <c r="KW6">
        <v>87.83</v>
      </c>
      <c r="KX6">
        <v>84.45</v>
      </c>
      <c r="KY6">
        <v>86.44</v>
      </c>
      <c r="LA6" s="1">
        <v>45763</v>
      </c>
      <c r="LB6">
        <v>269.48</v>
      </c>
      <c r="LC6">
        <v>270.04000000000002</v>
      </c>
      <c r="LD6">
        <v>264.87</v>
      </c>
      <c r="LE6">
        <v>266.61</v>
      </c>
      <c r="LG6" s="1">
        <v>45763</v>
      </c>
      <c r="LH6" t="s">
        <v>0</v>
      </c>
      <c r="LI6" t="s">
        <v>0</v>
      </c>
      <c r="LJ6" t="s">
        <v>0</v>
      </c>
      <c r="LK6">
        <v>326.8</v>
      </c>
      <c r="LM6" s="1">
        <v>45763</v>
      </c>
      <c r="LN6">
        <v>206.37</v>
      </c>
      <c r="LO6">
        <v>211.65</v>
      </c>
      <c r="LP6">
        <v>198.88</v>
      </c>
      <c r="LQ6">
        <v>202.31</v>
      </c>
      <c r="LS6" s="1">
        <v>45763</v>
      </c>
      <c r="LT6">
        <v>312.48</v>
      </c>
      <c r="LU6">
        <v>314.73</v>
      </c>
      <c r="LV6">
        <v>305.37</v>
      </c>
      <c r="LW6">
        <v>308.88</v>
      </c>
      <c r="LY6" s="1">
        <v>45763</v>
      </c>
      <c r="LZ6">
        <v>384.72</v>
      </c>
      <c r="MA6">
        <v>387.14</v>
      </c>
      <c r="MB6">
        <v>376.42</v>
      </c>
      <c r="MC6">
        <v>378.61</v>
      </c>
      <c r="ME6" s="1">
        <v>45763</v>
      </c>
      <c r="MF6">
        <v>485.85</v>
      </c>
      <c r="MG6">
        <v>488.84</v>
      </c>
      <c r="MH6">
        <v>478</v>
      </c>
      <c r="MI6">
        <v>482.7</v>
      </c>
      <c r="MK6" s="1">
        <v>45763</v>
      </c>
      <c r="ML6">
        <v>121.77</v>
      </c>
      <c r="MM6">
        <v>123.4</v>
      </c>
      <c r="MN6">
        <v>118.44</v>
      </c>
      <c r="MO6">
        <v>121.39</v>
      </c>
      <c r="MQ6" s="1">
        <v>45763</v>
      </c>
      <c r="MR6">
        <v>359.66</v>
      </c>
      <c r="MS6">
        <v>360.33</v>
      </c>
      <c r="MT6">
        <v>351.86</v>
      </c>
      <c r="MU6">
        <v>354.37</v>
      </c>
      <c r="MW6" s="1">
        <v>45763</v>
      </c>
      <c r="MX6">
        <v>1390.61</v>
      </c>
      <c r="MY6">
        <v>1416.97</v>
      </c>
      <c r="MZ6">
        <v>1374.82</v>
      </c>
      <c r="NA6">
        <v>1395.22</v>
      </c>
      <c r="NC6" s="1">
        <v>45763</v>
      </c>
      <c r="ND6" t="s">
        <v>0</v>
      </c>
      <c r="NE6" t="s">
        <v>0</v>
      </c>
      <c r="NF6" t="s">
        <v>0</v>
      </c>
      <c r="NG6">
        <v>215.61</v>
      </c>
      <c r="NI6" s="1" t="s">
        <v>0</v>
      </c>
      <c r="NO6" s="1">
        <v>45763</v>
      </c>
      <c r="NP6">
        <v>113.41</v>
      </c>
      <c r="NQ6">
        <v>118.25</v>
      </c>
      <c r="NR6">
        <v>112.09</v>
      </c>
      <c r="NS6">
        <v>113.14</v>
      </c>
      <c r="NU6" s="1">
        <v>45763</v>
      </c>
      <c r="NV6">
        <v>163.66</v>
      </c>
      <c r="NW6">
        <v>164.37</v>
      </c>
      <c r="NX6">
        <v>161.97999999999999</v>
      </c>
      <c r="NY6">
        <v>162.88999999999999</v>
      </c>
      <c r="OA6" s="1">
        <v>45763</v>
      </c>
      <c r="OB6">
        <v>89.11</v>
      </c>
      <c r="OC6">
        <v>90.3</v>
      </c>
      <c r="OD6">
        <v>87.69</v>
      </c>
      <c r="OE6">
        <v>88.52</v>
      </c>
      <c r="OG6" s="1">
        <v>45763</v>
      </c>
      <c r="OH6">
        <v>109.01</v>
      </c>
      <c r="OI6">
        <v>109.89</v>
      </c>
      <c r="OJ6">
        <v>107.11</v>
      </c>
      <c r="OK6">
        <v>108.12</v>
      </c>
      <c r="OM6" s="1">
        <v>45763</v>
      </c>
      <c r="ON6">
        <v>42.67</v>
      </c>
      <c r="OO6">
        <v>42.99</v>
      </c>
      <c r="OP6">
        <v>41.79</v>
      </c>
      <c r="OQ6">
        <v>42.23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45764</v>
      </c>
      <c r="B7">
        <v>4519.16</v>
      </c>
      <c r="C7">
        <v>4519.16</v>
      </c>
      <c r="D7">
        <v>4369.6000000000004</v>
      </c>
      <c r="E7">
        <v>4416.4399999999996</v>
      </c>
      <c r="G7" s="1">
        <v>45764</v>
      </c>
      <c r="H7">
        <v>6274.17</v>
      </c>
      <c r="I7">
        <v>6310.81</v>
      </c>
      <c r="J7">
        <v>6204.54</v>
      </c>
      <c r="K7">
        <v>6216.71</v>
      </c>
      <c r="M7" s="1">
        <v>45764</v>
      </c>
      <c r="N7">
        <v>8383.24</v>
      </c>
      <c r="O7">
        <v>8576.49</v>
      </c>
      <c r="P7">
        <v>8383.24</v>
      </c>
      <c r="Q7">
        <v>8500.24</v>
      </c>
      <c r="S7" s="1">
        <v>45764</v>
      </c>
      <c r="T7">
        <v>278.41000000000003</v>
      </c>
      <c r="U7">
        <v>279.23</v>
      </c>
      <c r="V7">
        <v>271.42</v>
      </c>
      <c r="W7">
        <v>274.5</v>
      </c>
      <c r="Y7" s="1">
        <v>45764</v>
      </c>
      <c r="Z7">
        <v>258.82</v>
      </c>
      <c r="AA7">
        <v>262.20999999999998</v>
      </c>
      <c r="AB7">
        <v>257.73</v>
      </c>
      <c r="AC7">
        <v>259.25</v>
      </c>
      <c r="AE7" s="1">
        <v>45764</v>
      </c>
      <c r="AF7">
        <v>2010.68</v>
      </c>
      <c r="AG7">
        <v>2029.29</v>
      </c>
      <c r="AH7">
        <v>1984.97</v>
      </c>
      <c r="AI7">
        <v>1991.67</v>
      </c>
      <c r="AK7" s="1">
        <v>45764</v>
      </c>
      <c r="AL7">
        <v>966.22</v>
      </c>
      <c r="AM7">
        <v>1045.3900000000001</v>
      </c>
      <c r="AN7">
        <v>966.22</v>
      </c>
      <c r="AO7">
        <v>1030.92</v>
      </c>
      <c r="AQ7" s="1">
        <v>45764</v>
      </c>
      <c r="AR7">
        <v>695.52</v>
      </c>
      <c r="AS7">
        <v>721.81</v>
      </c>
      <c r="AT7">
        <v>695.52</v>
      </c>
      <c r="AU7">
        <v>710.76</v>
      </c>
      <c r="AW7" s="1">
        <v>45764</v>
      </c>
      <c r="AX7">
        <v>602.96</v>
      </c>
      <c r="AY7">
        <v>614.97</v>
      </c>
      <c r="AZ7">
        <v>602.96</v>
      </c>
      <c r="BA7">
        <v>608.35</v>
      </c>
      <c r="BC7" s="1">
        <v>45764</v>
      </c>
      <c r="BD7">
        <v>353.87</v>
      </c>
      <c r="BE7">
        <v>360.81</v>
      </c>
      <c r="BF7">
        <v>353.87</v>
      </c>
      <c r="BG7">
        <v>356.52</v>
      </c>
      <c r="BI7" s="1">
        <v>45764</v>
      </c>
      <c r="BJ7">
        <v>1767.38</v>
      </c>
      <c r="BK7">
        <v>1767.38</v>
      </c>
      <c r="BL7">
        <v>1565.41</v>
      </c>
      <c r="BM7">
        <v>1578.85</v>
      </c>
      <c r="BO7" s="1">
        <v>45764</v>
      </c>
      <c r="BP7">
        <v>2251.52</v>
      </c>
      <c r="BQ7">
        <v>2280.2600000000002</v>
      </c>
      <c r="BR7">
        <v>2244.65</v>
      </c>
      <c r="BS7">
        <v>2261.85</v>
      </c>
      <c r="BU7" s="1">
        <v>45764</v>
      </c>
      <c r="BV7">
        <v>838.55</v>
      </c>
      <c r="BW7">
        <v>839.06</v>
      </c>
      <c r="BX7">
        <v>826.35</v>
      </c>
      <c r="BY7">
        <v>829.4</v>
      </c>
      <c r="CA7" s="1">
        <v>45764</v>
      </c>
      <c r="CB7">
        <v>1773.47</v>
      </c>
      <c r="CC7">
        <v>1790.12</v>
      </c>
      <c r="CD7">
        <v>1757.88</v>
      </c>
      <c r="CE7">
        <v>1771.75</v>
      </c>
      <c r="CG7" s="1">
        <v>45764</v>
      </c>
      <c r="CH7">
        <v>2338.98</v>
      </c>
      <c r="CI7">
        <v>2393.0700000000002</v>
      </c>
      <c r="CJ7">
        <v>2338.98</v>
      </c>
      <c r="CK7">
        <v>2383.4899999999998</v>
      </c>
      <c r="CM7" s="1">
        <v>45764</v>
      </c>
      <c r="CN7">
        <v>954.62</v>
      </c>
      <c r="CO7">
        <v>984.64</v>
      </c>
      <c r="CP7">
        <v>954.62</v>
      </c>
      <c r="CQ7">
        <v>979.6</v>
      </c>
      <c r="CS7" s="1">
        <v>45764</v>
      </c>
      <c r="CT7">
        <v>1911.78</v>
      </c>
      <c r="CU7">
        <v>1934.83</v>
      </c>
      <c r="CV7">
        <v>1902.83</v>
      </c>
      <c r="CW7">
        <v>1922.34</v>
      </c>
      <c r="CY7" s="1">
        <v>45764</v>
      </c>
      <c r="CZ7">
        <v>5438.57</v>
      </c>
      <c r="DA7">
        <v>5481.4</v>
      </c>
      <c r="DB7">
        <v>5411.46</v>
      </c>
      <c r="DC7">
        <v>5449.96</v>
      </c>
      <c r="DE7" s="1">
        <v>45764</v>
      </c>
      <c r="DF7">
        <v>1998.0989999999999</v>
      </c>
      <c r="DG7">
        <v>2028.578</v>
      </c>
      <c r="DH7">
        <v>1998.0989999999999</v>
      </c>
      <c r="DI7">
        <v>2007.7739999999999</v>
      </c>
      <c r="DK7" s="1">
        <v>45764</v>
      </c>
      <c r="DL7">
        <v>454.59</v>
      </c>
      <c r="DM7">
        <v>465.92</v>
      </c>
      <c r="DN7">
        <v>454.59</v>
      </c>
      <c r="DO7">
        <v>460.02</v>
      </c>
      <c r="DQ7" s="1">
        <v>45764</v>
      </c>
      <c r="DR7">
        <v>99.35</v>
      </c>
      <c r="DS7">
        <v>100.4</v>
      </c>
      <c r="DT7">
        <v>98.06</v>
      </c>
      <c r="DU7">
        <v>99.45</v>
      </c>
      <c r="DW7" s="1">
        <v>45764</v>
      </c>
      <c r="DX7">
        <v>818.83</v>
      </c>
      <c r="DY7">
        <v>833.15</v>
      </c>
      <c r="DZ7">
        <v>818.83</v>
      </c>
      <c r="EA7">
        <v>827.18</v>
      </c>
      <c r="EC7" s="1">
        <v>45764</v>
      </c>
      <c r="ED7">
        <v>818.15</v>
      </c>
      <c r="EE7">
        <v>835.99</v>
      </c>
      <c r="EF7">
        <v>818.15</v>
      </c>
      <c r="EG7">
        <v>831.54</v>
      </c>
      <c r="EI7" s="1">
        <v>45764</v>
      </c>
      <c r="EJ7">
        <v>738.25</v>
      </c>
      <c r="EK7">
        <v>738.25</v>
      </c>
      <c r="EL7">
        <v>721.99</v>
      </c>
      <c r="EM7">
        <v>724.4</v>
      </c>
      <c r="EO7" s="1">
        <v>45764</v>
      </c>
      <c r="EP7">
        <v>974.66</v>
      </c>
      <c r="EQ7">
        <v>1004.49</v>
      </c>
      <c r="ER7">
        <v>974.66</v>
      </c>
      <c r="ES7">
        <v>999.27</v>
      </c>
      <c r="EU7" s="1">
        <v>45764</v>
      </c>
      <c r="EV7">
        <v>153.19</v>
      </c>
      <c r="EW7">
        <v>155.94999999999999</v>
      </c>
      <c r="EX7">
        <v>152.11000000000001</v>
      </c>
      <c r="EY7">
        <v>154.47</v>
      </c>
      <c r="FA7" s="1">
        <v>45764</v>
      </c>
      <c r="FB7">
        <v>709.98</v>
      </c>
      <c r="FC7">
        <v>714.37</v>
      </c>
      <c r="FD7">
        <v>705.82</v>
      </c>
      <c r="FE7">
        <v>707.32</v>
      </c>
      <c r="FG7" s="1">
        <v>45764</v>
      </c>
      <c r="FH7">
        <v>104.79</v>
      </c>
      <c r="FI7">
        <v>106.78</v>
      </c>
      <c r="FJ7">
        <v>104.72</v>
      </c>
      <c r="FK7">
        <v>105.95</v>
      </c>
      <c r="FM7" s="1">
        <v>45764</v>
      </c>
      <c r="FN7">
        <v>2711.93</v>
      </c>
      <c r="FO7">
        <v>2797.57</v>
      </c>
      <c r="FP7">
        <v>2711.93</v>
      </c>
      <c r="FQ7">
        <v>2777.31</v>
      </c>
      <c r="FS7" s="1">
        <v>45764</v>
      </c>
      <c r="FT7">
        <v>703.67</v>
      </c>
      <c r="FU7">
        <v>709.83</v>
      </c>
      <c r="FV7">
        <v>700.7</v>
      </c>
      <c r="FW7">
        <v>702.45</v>
      </c>
      <c r="FY7" s="1">
        <v>45764</v>
      </c>
      <c r="FZ7">
        <v>1659.72</v>
      </c>
      <c r="GA7">
        <v>1682.26</v>
      </c>
      <c r="GB7">
        <v>1649.99</v>
      </c>
      <c r="GC7">
        <v>1656.57</v>
      </c>
      <c r="GE7" s="1">
        <v>45764</v>
      </c>
      <c r="GF7">
        <v>575.79</v>
      </c>
      <c r="GG7">
        <v>587.14</v>
      </c>
      <c r="GH7">
        <v>575.79</v>
      </c>
      <c r="GI7">
        <v>585.13</v>
      </c>
      <c r="GK7" s="1">
        <v>45764</v>
      </c>
      <c r="GL7">
        <v>138.26</v>
      </c>
      <c r="GM7">
        <v>140.74</v>
      </c>
      <c r="GN7">
        <v>138.26</v>
      </c>
      <c r="GO7">
        <v>139.26</v>
      </c>
      <c r="GQ7" s="1">
        <v>45764</v>
      </c>
      <c r="GR7">
        <v>47.27</v>
      </c>
      <c r="GS7">
        <v>48.18</v>
      </c>
      <c r="GT7">
        <v>47.27</v>
      </c>
      <c r="GU7">
        <v>47.62</v>
      </c>
      <c r="GW7" s="1">
        <v>45764</v>
      </c>
      <c r="GX7">
        <v>380.88</v>
      </c>
      <c r="GY7">
        <v>383.67</v>
      </c>
      <c r="GZ7">
        <v>379.6</v>
      </c>
      <c r="HA7">
        <v>380.27</v>
      </c>
      <c r="HC7" s="1">
        <v>45764</v>
      </c>
      <c r="HD7">
        <v>329.43</v>
      </c>
      <c r="HE7">
        <v>334.62</v>
      </c>
      <c r="HF7">
        <v>329.43</v>
      </c>
      <c r="HG7">
        <v>332.02</v>
      </c>
      <c r="HI7" s="1">
        <v>45764</v>
      </c>
      <c r="HJ7">
        <v>1546.08</v>
      </c>
      <c r="HK7">
        <v>1583.45</v>
      </c>
      <c r="HL7">
        <v>1546.08</v>
      </c>
      <c r="HM7">
        <v>1571.75</v>
      </c>
      <c r="HO7" s="1">
        <v>45764</v>
      </c>
      <c r="HP7">
        <v>925.93</v>
      </c>
      <c r="HQ7">
        <v>936.45</v>
      </c>
      <c r="HR7">
        <v>925.93</v>
      </c>
      <c r="HS7">
        <v>929.35</v>
      </c>
      <c r="HU7" s="1">
        <v>45764</v>
      </c>
      <c r="HV7">
        <v>753.01</v>
      </c>
      <c r="HW7">
        <v>766.22</v>
      </c>
      <c r="HX7">
        <v>752.75</v>
      </c>
      <c r="HY7">
        <v>760.24</v>
      </c>
      <c r="IA7" s="1">
        <v>45764</v>
      </c>
      <c r="IB7">
        <v>1942.63</v>
      </c>
      <c r="IC7">
        <v>1978.15</v>
      </c>
      <c r="ID7">
        <v>1918.77</v>
      </c>
      <c r="IE7">
        <v>1953.17</v>
      </c>
      <c r="IG7" s="1">
        <v>45764</v>
      </c>
      <c r="IH7">
        <v>494.91</v>
      </c>
      <c r="II7">
        <v>505.73</v>
      </c>
      <c r="IJ7">
        <v>494.91</v>
      </c>
      <c r="IK7">
        <v>502.1</v>
      </c>
      <c r="IM7" s="1">
        <v>45764</v>
      </c>
      <c r="IN7">
        <v>494.21</v>
      </c>
      <c r="IO7">
        <v>501.9</v>
      </c>
      <c r="IP7">
        <v>494.21</v>
      </c>
      <c r="IQ7">
        <v>496.06</v>
      </c>
      <c r="IS7" s="1">
        <v>45764</v>
      </c>
      <c r="IT7">
        <v>601.39</v>
      </c>
      <c r="IU7">
        <v>616.63</v>
      </c>
      <c r="IV7">
        <v>601.39</v>
      </c>
      <c r="IW7">
        <v>613.80999999999995</v>
      </c>
      <c r="IY7" s="1">
        <v>45764</v>
      </c>
      <c r="IZ7">
        <v>646.89</v>
      </c>
      <c r="JA7">
        <v>665.63</v>
      </c>
      <c r="JB7">
        <v>646.89</v>
      </c>
      <c r="JC7">
        <v>659.72</v>
      </c>
      <c r="JE7" s="1">
        <v>45764</v>
      </c>
      <c r="JF7">
        <v>220.37</v>
      </c>
      <c r="JG7">
        <v>221.57</v>
      </c>
      <c r="JH7">
        <v>217.11</v>
      </c>
      <c r="JI7">
        <v>218.82</v>
      </c>
      <c r="JK7" s="1">
        <v>45764</v>
      </c>
      <c r="JL7">
        <v>487.35</v>
      </c>
      <c r="JM7">
        <v>502.09</v>
      </c>
      <c r="JN7">
        <v>487.35</v>
      </c>
      <c r="JO7">
        <v>500.84</v>
      </c>
      <c r="JQ7" s="1">
        <v>45764</v>
      </c>
      <c r="JR7">
        <v>115.77</v>
      </c>
      <c r="JS7">
        <v>117.92</v>
      </c>
      <c r="JT7">
        <v>115.55</v>
      </c>
      <c r="JU7">
        <v>117.09</v>
      </c>
      <c r="JW7" s="1">
        <v>45764</v>
      </c>
      <c r="JX7" t="s">
        <v>0</v>
      </c>
      <c r="JY7" t="s">
        <v>0</v>
      </c>
      <c r="JZ7" t="s">
        <v>0</v>
      </c>
      <c r="KA7">
        <v>199.83</v>
      </c>
      <c r="KC7" s="1">
        <v>45764</v>
      </c>
      <c r="KD7">
        <v>1789.15</v>
      </c>
      <c r="KE7">
        <v>1828.65</v>
      </c>
      <c r="KF7">
        <v>1789.15</v>
      </c>
      <c r="KG7">
        <v>1814.68</v>
      </c>
      <c r="KI7" s="1">
        <v>45764</v>
      </c>
      <c r="KJ7">
        <v>159.88</v>
      </c>
      <c r="KK7">
        <v>161.54</v>
      </c>
      <c r="KL7">
        <v>159.34</v>
      </c>
      <c r="KM7">
        <v>160.28</v>
      </c>
      <c r="KO7" s="1">
        <v>45764</v>
      </c>
      <c r="KP7">
        <v>247.86</v>
      </c>
      <c r="KQ7">
        <v>257.72000000000003</v>
      </c>
      <c r="KR7">
        <v>247.86</v>
      </c>
      <c r="KS7">
        <v>255.16</v>
      </c>
      <c r="KU7" s="1">
        <v>45764</v>
      </c>
      <c r="KV7">
        <v>87.11</v>
      </c>
      <c r="KW7">
        <v>89.34</v>
      </c>
      <c r="KX7">
        <v>87.11</v>
      </c>
      <c r="KY7">
        <v>87.99</v>
      </c>
      <c r="LA7" s="1">
        <v>45764</v>
      </c>
      <c r="LB7">
        <v>266.61</v>
      </c>
      <c r="LC7">
        <v>270.74</v>
      </c>
      <c r="LD7">
        <v>266.61</v>
      </c>
      <c r="LE7">
        <v>268.77</v>
      </c>
      <c r="LG7" s="1">
        <v>45764</v>
      </c>
      <c r="LH7" t="s">
        <v>0</v>
      </c>
      <c r="LI7" t="s">
        <v>0</v>
      </c>
      <c r="LJ7" t="s">
        <v>0</v>
      </c>
      <c r="LK7">
        <v>329.82</v>
      </c>
      <c r="LM7" s="1">
        <v>45764</v>
      </c>
      <c r="LN7">
        <v>202.31</v>
      </c>
      <c r="LO7">
        <v>204.76</v>
      </c>
      <c r="LP7">
        <v>198.64</v>
      </c>
      <c r="LQ7">
        <v>201.89</v>
      </c>
      <c r="LS7" s="1">
        <v>45764</v>
      </c>
      <c r="LT7">
        <v>308.88</v>
      </c>
      <c r="LU7">
        <v>313.08</v>
      </c>
      <c r="LV7">
        <v>308.88</v>
      </c>
      <c r="LW7">
        <v>310.74</v>
      </c>
      <c r="LY7" s="1">
        <v>45764</v>
      </c>
      <c r="LZ7">
        <v>378.61</v>
      </c>
      <c r="MA7">
        <v>391.94</v>
      </c>
      <c r="MB7">
        <v>378.61</v>
      </c>
      <c r="MC7">
        <v>390.05</v>
      </c>
      <c r="ME7" s="1">
        <v>45764</v>
      </c>
      <c r="MF7">
        <v>482.7</v>
      </c>
      <c r="MG7">
        <v>489.6</v>
      </c>
      <c r="MH7">
        <v>480.63</v>
      </c>
      <c r="MI7">
        <v>485.64</v>
      </c>
      <c r="MK7" s="1">
        <v>45764</v>
      </c>
      <c r="ML7">
        <v>121.39</v>
      </c>
      <c r="MM7">
        <v>125.41</v>
      </c>
      <c r="MN7">
        <v>120.33</v>
      </c>
      <c r="MO7">
        <v>121.4</v>
      </c>
      <c r="MQ7" s="1">
        <v>45764</v>
      </c>
      <c r="MR7">
        <v>355.15</v>
      </c>
      <c r="MS7">
        <v>361.23</v>
      </c>
      <c r="MT7">
        <v>355.15</v>
      </c>
      <c r="MU7">
        <v>360.22</v>
      </c>
      <c r="MW7" s="1">
        <v>45764</v>
      </c>
      <c r="MX7">
        <v>1395.22</v>
      </c>
      <c r="MY7">
        <v>1405.83</v>
      </c>
      <c r="MZ7">
        <v>1372.23</v>
      </c>
      <c r="NA7">
        <v>1383.67</v>
      </c>
      <c r="NC7" s="1">
        <v>45764</v>
      </c>
      <c r="ND7" t="s">
        <v>0</v>
      </c>
      <c r="NE7" t="s">
        <v>0</v>
      </c>
      <c r="NF7" t="s">
        <v>0</v>
      </c>
      <c r="NG7">
        <v>218.56</v>
      </c>
      <c r="NI7" s="1"/>
      <c r="NO7" s="1">
        <v>45764</v>
      </c>
      <c r="NP7">
        <v>113.14</v>
      </c>
      <c r="NQ7">
        <v>116.62</v>
      </c>
      <c r="NR7">
        <v>113.14</v>
      </c>
      <c r="NS7">
        <v>115.37</v>
      </c>
      <c r="NU7" s="1">
        <v>45764</v>
      </c>
      <c r="NV7">
        <v>162.88999999999999</v>
      </c>
      <c r="NW7">
        <v>165.86</v>
      </c>
      <c r="NX7">
        <v>162.88</v>
      </c>
      <c r="NY7">
        <v>164.17</v>
      </c>
      <c r="OA7" s="1">
        <v>45764</v>
      </c>
      <c r="OB7">
        <v>89.18</v>
      </c>
      <c r="OC7">
        <v>91.22</v>
      </c>
      <c r="OD7">
        <v>89.04</v>
      </c>
      <c r="OE7">
        <v>90.17</v>
      </c>
      <c r="OG7" s="1">
        <v>45764</v>
      </c>
      <c r="OH7">
        <v>108.81</v>
      </c>
      <c r="OI7">
        <v>111.1</v>
      </c>
      <c r="OJ7">
        <v>108.63</v>
      </c>
      <c r="OK7">
        <v>109.51</v>
      </c>
      <c r="OM7" s="1">
        <v>45764</v>
      </c>
      <c r="ON7">
        <v>42.22</v>
      </c>
      <c r="OO7">
        <v>43.12</v>
      </c>
      <c r="OP7">
        <v>42.22</v>
      </c>
      <c r="OQ7">
        <v>42.86</v>
      </c>
      <c r="OS7" s="1"/>
      <c r="OY7" s="1"/>
      <c r="PE7" s="1"/>
      <c r="PK7" s="1"/>
      <c r="PQ7" s="1"/>
      <c r="PW7" s="1"/>
    </row>
    <row r="8" spans="1:443" x14ac:dyDescent="0.25">
      <c r="A8" s="1">
        <v>45768</v>
      </c>
      <c r="B8">
        <v>4409.41</v>
      </c>
      <c r="C8">
        <v>4409.41</v>
      </c>
      <c r="D8">
        <v>4179.75</v>
      </c>
      <c r="E8">
        <v>4265.18</v>
      </c>
      <c r="G8" s="1">
        <v>45768</v>
      </c>
      <c r="H8">
        <v>6209.77</v>
      </c>
      <c r="I8">
        <v>6209.77</v>
      </c>
      <c r="J8">
        <v>5979.42</v>
      </c>
      <c r="K8">
        <v>6046.69</v>
      </c>
      <c r="M8" s="1">
        <v>45768</v>
      </c>
      <c r="N8">
        <v>8499.84</v>
      </c>
      <c r="O8">
        <v>8499.84</v>
      </c>
      <c r="P8">
        <v>8191.14</v>
      </c>
      <c r="Q8">
        <v>8334.02</v>
      </c>
      <c r="S8" s="1"/>
      <c r="Y8" s="1">
        <v>45768</v>
      </c>
      <c r="Z8">
        <v>259.25</v>
      </c>
      <c r="AA8">
        <v>259.25</v>
      </c>
      <c r="AB8">
        <v>250.42</v>
      </c>
      <c r="AC8">
        <v>253.68</v>
      </c>
      <c r="AE8" s="1">
        <v>45768</v>
      </c>
      <c r="AF8">
        <v>1956.58</v>
      </c>
      <c r="AG8">
        <v>1956.58</v>
      </c>
      <c r="AH8">
        <v>1908.16</v>
      </c>
      <c r="AI8">
        <v>1931.44</v>
      </c>
      <c r="AK8" s="1">
        <v>45768</v>
      </c>
      <c r="AL8">
        <v>1030.72</v>
      </c>
      <c r="AM8">
        <v>1032.9000000000001</v>
      </c>
      <c r="AN8">
        <v>1005.87</v>
      </c>
      <c r="AO8">
        <v>1016.89</v>
      </c>
      <c r="AQ8" s="1">
        <v>45768</v>
      </c>
      <c r="AR8">
        <v>710.76</v>
      </c>
      <c r="AS8">
        <v>710.76</v>
      </c>
      <c r="AT8">
        <v>685.2</v>
      </c>
      <c r="AU8">
        <v>692.66</v>
      </c>
      <c r="AW8" s="1">
        <v>45768</v>
      </c>
      <c r="AX8">
        <v>608.35</v>
      </c>
      <c r="AY8">
        <v>608.35</v>
      </c>
      <c r="AZ8">
        <v>594.08000000000004</v>
      </c>
      <c r="BA8">
        <v>600.42999999999995</v>
      </c>
      <c r="BC8" s="1">
        <v>45768</v>
      </c>
      <c r="BD8">
        <v>356.46</v>
      </c>
      <c r="BE8">
        <v>356.46</v>
      </c>
      <c r="BF8">
        <v>343.23</v>
      </c>
      <c r="BG8">
        <v>346.85</v>
      </c>
      <c r="BI8" s="1">
        <v>45768</v>
      </c>
      <c r="BJ8">
        <v>1578.85</v>
      </c>
      <c r="BK8">
        <v>1578.85</v>
      </c>
      <c r="BL8">
        <v>1503.92</v>
      </c>
      <c r="BM8">
        <v>1506.91</v>
      </c>
      <c r="BO8" s="1">
        <v>45768</v>
      </c>
      <c r="BP8">
        <v>2260.36</v>
      </c>
      <c r="BQ8">
        <v>2260.36</v>
      </c>
      <c r="BR8">
        <v>2203.41</v>
      </c>
      <c r="BS8">
        <v>2222.61</v>
      </c>
      <c r="BU8" s="1">
        <v>45768</v>
      </c>
      <c r="BV8">
        <v>829.36</v>
      </c>
      <c r="BW8">
        <v>829.36</v>
      </c>
      <c r="BX8">
        <v>797.87</v>
      </c>
      <c r="BY8">
        <v>805.8</v>
      </c>
      <c r="CA8" s="1">
        <v>45768</v>
      </c>
      <c r="CB8">
        <v>1771.75</v>
      </c>
      <c r="CC8">
        <v>1771.75</v>
      </c>
      <c r="CD8">
        <v>1719.9</v>
      </c>
      <c r="CE8">
        <v>1738.18</v>
      </c>
      <c r="CG8" s="1">
        <v>45768</v>
      </c>
      <c r="CH8">
        <v>2383.4</v>
      </c>
      <c r="CI8">
        <v>2383.4</v>
      </c>
      <c r="CJ8">
        <v>2301.75</v>
      </c>
      <c r="CK8">
        <v>2331.5500000000002</v>
      </c>
      <c r="CM8" s="1">
        <v>45768</v>
      </c>
      <c r="CN8">
        <v>978.93</v>
      </c>
      <c r="CO8">
        <v>984.09</v>
      </c>
      <c r="CP8">
        <v>949.52</v>
      </c>
      <c r="CQ8">
        <v>961.96</v>
      </c>
      <c r="CS8" s="1">
        <v>45768</v>
      </c>
      <c r="CT8">
        <v>1917.82</v>
      </c>
      <c r="CU8">
        <v>1917.82</v>
      </c>
      <c r="CV8">
        <v>1860.09</v>
      </c>
      <c r="CW8">
        <v>1883.35</v>
      </c>
      <c r="CY8" s="1">
        <v>45768</v>
      </c>
      <c r="CZ8">
        <v>5439.82</v>
      </c>
      <c r="DA8">
        <v>5456.21</v>
      </c>
      <c r="DB8">
        <v>5326.37</v>
      </c>
      <c r="DC8">
        <v>5377.2</v>
      </c>
      <c r="DE8" s="1">
        <v>45768</v>
      </c>
      <c r="DF8">
        <v>2005.8490999999999</v>
      </c>
      <c r="DG8">
        <v>2005.8490999999999</v>
      </c>
      <c r="DH8">
        <v>1940.3710000000001</v>
      </c>
      <c r="DI8">
        <v>1960.9586999999999</v>
      </c>
      <c r="DK8" s="1">
        <v>45768</v>
      </c>
      <c r="DL8">
        <v>459.94</v>
      </c>
      <c r="DM8">
        <v>459.94</v>
      </c>
      <c r="DN8">
        <v>443.66</v>
      </c>
      <c r="DO8">
        <v>448.71</v>
      </c>
      <c r="DQ8" s="1">
        <v>45768</v>
      </c>
      <c r="DR8">
        <v>95.33</v>
      </c>
      <c r="DS8">
        <v>95.87</v>
      </c>
      <c r="DT8">
        <v>92.46</v>
      </c>
      <c r="DU8">
        <v>94.25</v>
      </c>
      <c r="DW8" s="1">
        <v>45768</v>
      </c>
      <c r="DX8">
        <v>826.12</v>
      </c>
      <c r="DY8">
        <v>826.12</v>
      </c>
      <c r="DZ8">
        <v>806</v>
      </c>
      <c r="EA8">
        <v>812.98</v>
      </c>
      <c r="EC8" s="1">
        <v>45768</v>
      </c>
      <c r="ED8">
        <v>831.05</v>
      </c>
      <c r="EE8">
        <v>832.78</v>
      </c>
      <c r="EF8">
        <v>818.3</v>
      </c>
      <c r="EG8">
        <v>827.75</v>
      </c>
      <c r="EI8" s="1">
        <v>45768</v>
      </c>
      <c r="EJ8">
        <v>724.16</v>
      </c>
      <c r="EK8">
        <v>724.16</v>
      </c>
      <c r="EL8">
        <v>704.86</v>
      </c>
      <c r="EM8">
        <v>714.49</v>
      </c>
      <c r="EO8" s="1">
        <v>45768</v>
      </c>
      <c r="EP8">
        <v>994.91</v>
      </c>
      <c r="EQ8">
        <v>997.15</v>
      </c>
      <c r="ER8">
        <v>967.33</v>
      </c>
      <c r="ES8">
        <v>975.19</v>
      </c>
      <c r="EU8" s="1"/>
      <c r="FA8" s="1">
        <v>45768</v>
      </c>
      <c r="FB8">
        <v>707.23</v>
      </c>
      <c r="FC8">
        <v>707.26</v>
      </c>
      <c r="FD8">
        <v>689.5</v>
      </c>
      <c r="FE8">
        <v>697.36</v>
      </c>
      <c r="FG8" s="1"/>
      <c r="FM8" s="1">
        <v>45768</v>
      </c>
      <c r="FN8">
        <v>2777.31</v>
      </c>
      <c r="FO8">
        <v>2777.31</v>
      </c>
      <c r="FP8">
        <v>2679.23</v>
      </c>
      <c r="FQ8">
        <v>2720.08</v>
      </c>
      <c r="FS8" s="1">
        <v>45768</v>
      </c>
      <c r="FT8">
        <v>697.95</v>
      </c>
      <c r="FU8">
        <v>697.95</v>
      </c>
      <c r="FV8">
        <v>675.26</v>
      </c>
      <c r="FW8">
        <v>682.45</v>
      </c>
      <c r="FY8" s="1">
        <v>45768</v>
      </c>
      <c r="FZ8">
        <v>1656.57</v>
      </c>
      <c r="GA8">
        <v>1656.57</v>
      </c>
      <c r="GB8">
        <v>1584.14</v>
      </c>
      <c r="GC8">
        <v>1606.78</v>
      </c>
      <c r="GE8" s="1">
        <v>45768</v>
      </c>
      <c r="GF8">
        <v>585.29999999999995</v>
      </c>
      <c r="GG8">
        <v>586.49</v>
      </c>
      <c r="GH8">
        <v>580.98</v>
      </c>
      <c r="GI8">
        <v>586.13</v>
      </c>
      <c r="GK8" s="1">
        <v>45768</v>
      </c>
      <c r="GL8">
        <v>139.26</v>
      </c>
      <c r="GM8">
        <v>139.66999999999999</v>
      </c>
      <c r="GN8">
        <v>134.6</v>
      </c>
      <c r="GO8">
        <v>135.38999999999999</v>
      </c>
      <c r="GQ8" s="1">
        <v>45768</v>
      </c>
      <c r="GR8">
        <v>47.62</v>
      </c>
      <c r="GS8">
        <v>47.62</v>
      </c>
      <c r="GT8">
        <v>46.23</v>
      </c>
      <c r="GU8">
        <v>46.75</v>
      </c>
      <c r="GW8" s="1">
        <v>45768</v>
      </c>
      <c r="GX8">
        <v>380.27</v>
      </c>
      <c r="GY8">
        <v>380.27</v>
      </c>
      <c r="GZ8">
        <v>364.76</v>
      </c>
      <c r="HA8">
        <v>369.5</v>
      </c>
      <c r="HC8" s="1">
        <v>45768</v>
      </c>
      <c r="HD8">
        <v>332.02</v>
      </c>
      <c r="HE8">
        <v>332.02</v>
      </c>
      <c r="HF8">
        <v>321.14</v>
      </c>
      <c r="HG8">
        <v>325.11</v>
      </c>
      <c r="HI8" s="1">
        <v>45768</v>
      </c>
      <c r="HJ8">
        <v>1571.75</v>
      </c>
      <c r="HK8">
        <v>1579.17</v>
      </c>
      <c r="HL8">
        <v>1535.53</v>
      </c>
      <c r="HM8">
        <v>1560.6</v>
      </c>
      <c r="HO8" s="1">
        <v>45768</v>
      </c>
      <c r="HP8">
        <v>929.35</v>
      </c>
      <c r="HQ8">
        <v>929.35</v>
      </c>
      <c r="HR8">
        <v>900.14</v>
      </c>
      <c r="HS8">
        <v>911.17</v>
      </c>
      <c r="HU8" s="1">
        <v>45768</v>
      </c>
      <c r="HV8">
        <v>760.24</v>
      </c>
      <c r="HW8">
        <v>760.24</v>
      </c>
      <c r="HX8">
        <v>729.78</v>
      </c>
      <c r="HY8">
        <v>737.89</v>
      </c>
      <c r="IA8" s="1">
        <v>45768</v>
      </c>
      <c r="IB8">
        <v>1953.17</v>
      </c>
      <c r="IC8">
        <v>1991.12</v>
      </c>
      <c r="ID8">
        <v>1903.67</v>
      </c>
      <c r="IE8">
        <v>1932.18</v>
      </c>
      <c r="IG8" s="1">
        <v>45768</v>
      </c>
      <c r="IH8">
        <v>501.8</v>
      </c>
      <c r="II8">
        <v>501.8</v>
      </c>
      <c r="IJ8">
        <v>488.05</v>
      </c>
      <c r="IK8">
        <v>492.67</v>
      </c>
      <c r="IM8" s="1">
        <v>45768</v>
      </c>
      <c r="IN8">
        <v>496.06</v>
      </c>
      <c r="IO8">
        <v>496.06</v>
      </c>
      <c r="IP8">
        <v>481.44</v>
      </c>
      <c r="IQ8">
        <v>486.62</v>
      </c>
      <c r="IS8" s="1">
        <v>45768</v>
      </c>
      <c r="IT8">
        <v>613.80999999999995</v>
      </c>
      <c r="IU8">
        <v>613.80999999999995</v>
      </c>
      <c r="IV8">
        <v>598.39</v>
      </c>
      <c r="IW8">
        <v>606.30999999999995</v>
      </c>
      <c r="IY8" s="1">
        <v>45768</v>
      </c>
      <c r="IZ8">
        <v>659.14</v>
      </c>
      <c r="JA8">
        <v>659.14</v>
      </c>
      <c r="JB8">
        <v>644.77</v>
      </c>
      <c r="JC8">
        <v>654.34</v>
      </c>
      <c r="JE8" s="1">
        <v>45768</v>
      </c>
      <c r="JF8">
        <v>218.82</v>
      </c>
      <c r="JG8">
        <v>221.79</v>
      </c>
      <c r="JH8">
        <v>213.86</v>
      </c>
      <c r="JI8">
        <v>216.89</v>
      </c>
      <c r="JK8" s="1">
        <v>45768</v>
      </c>
      <c r="JL8">
        <v>500.84</v>
      </c>
      <c r="JM8">
        <v>502.67</v>
      </c>
      <c r="JN8">
        <v>483.18</v>
      </c>
      <c r="JO8">
        <v>501.71</v>
      </c>
      <c r="JQ8" s="1"/>
      <c r="JW8" s="1"/>
      <c r="KC8" s="1">
        <v>45768</v>
      </c>
      <c r="KD8">
        <v>1810.52</v>
      </c>
      <c r="KE8">
        <v>1810.52</v>
      </c>
      <c r="KF8">
        <v>1753.67</v>
      </c>
      <c r="KG8">
        <v>1770.46</v>
      </c>
      <c r="KI8" s="1"/>
      <c r="KO8" s="1">
        <v>45768</v>
      </c>
      <c r="KP8">
        <v>253.77</v>
      </c>
      <c r="KQ8">
        <v>253.77</v>
      </c>
      <c r="KR8">
        <v>246.53</v>
      </c>
      <c r="KS8">
        <v>249.66</v>
      </c>
      <c r="KU8" s="1"/>
      <c r="LA8" s="1">
        <v>45768</v>
      </c>
      <c r="LB8">
        <v>268.77</v>
      </c>
      <c r="LC8">
        <v>268.77</v>
      </c>
      <c r="LD8">
        <v>262.02999999999997</v>
      </c>
      <c r="LE8">
        <v>264.42</v>
      </c>
      <c r="LG8" s="1"/>
      <c r="LM8" s="1">
        <v>45768</v>
      </c>
      <c r="LN8">
        <v>200.52</v>
      </c>
      <c r="LO8">
        <v>200.52</v>
      </c>
      <c r="LP8">
        <v>192.97</v>
      </c>
      <c r="LQ8">
        <v>196.64</v>
      </c>
      <c r="LS8" s="1">
        <v>45768</v>
      </c>
      <c r="LT8">
        <v>308.64999999999998</v>
      </c>
      <c r="LU8">
        <v>308.64999999999998</v>
      </c>
      <c r="LV8">
        <v>301.3</v>
      </c>
      <c r="LW8">
        <v>304.35000000000002</v>
      </c>
      <c r="LY8" s="1">
        <v>45768</v>
      </c>
      <c r="LZ8">
        <v>390.05</v>
      </c>
      <c r="MA8">
        <v>390.05</v>
      </c>
      <c r="MB8">
        <v>371.62</v>
      </c>
      <c r="MC8">
        <v>375.38</v>
      </c>
      <c r="ME8" s="1">
        <v>45768</v>
      </c>
      <c r="MF8">
        <v>485.64</v>
      </c>
      <c r="MG8">
        <v>485.64</v>
      </c>
      <c r="MH8">
        <v>468</v>
      </c>
      <c r="MI8">
        <v>473.25</v>
      </c>
      <c r="MK8" s="1">
        <v>45768</v>
      </c>
      <c r="ML8">
        <v>121.4</v>
      </c>
      <c r="MM8">
        <v>121.4</v>
      </c>
      <c r="MN8">
        <v>109.74</v>
      </c>
      <c r="MO8">
        <v>112.79</v>
      </c>
      <c r="MQ8" s="1">
        <v>45768</v>
      </c>
      <c r="MR8">
        <v>360.22</v>
      </c>
      <c r="MS8">
        <v>360.22</v>
      </c>
      <c r="MT8">
        <v>348.81</v>
      </c>
      <c r="MU8">
        <v>351.8</v>
      </c>
      <c r="MW8" s="1">
        <v>45768</v>
      </c>
      <c r="MX8">
        <v>1383.67</v>
      </c>
      <c r="MY8">
        <v>1383.67</v>
      </c>
      <c r="MZ8">
        <v>1300.25</v>
      </c>
      <c r="NA8">
        <v>1314.03</v>
      </c>
      <c r="NC8" s="1"/>
      <c r="NI8" s="1"/>
      <c r="NO8" s="1">
        <v>45768</v>
      </c>
      <c r="NP8">
        <v>115.37</v>
      </c>
      <c r="NQ8">
        <v>115.37</v>
      </c>
      <c r="NR8">
        <v>111.75</v>
      </c>
      <c r="NS8">
        <v>113.76</v>
      </c>
      <c r="NU8" s="1">
        <v>45768</v>
      </c>
      <c r="NV8">
        <v>164.17</v>
      </c>
      <c r="NW8">
        <v>164.17</v>
      </c>
      <c r="NX8">
        <v>160.94999999999999</v>
      </c>
      <c r="NY8">
        <v>163.13</v>
      </c>
      <c r="OA8" s="1"/>
      <c r="OG8" s="1"/>
      <c r="OM8" s="1">
        <v>45768</v>
      </c>
      <c r="ON8">
        <v>42.86</v>
      </c>
      <c r="OO8">
        <v>42.86</v>
      </c>
      <c r="OP8">
        <v>41.16</v>
      </c>
      <c r="OQ8">
        <v>41.96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2025-04-21T20:34:48Z</dcterms:modified>
</cp:coreProperties>
</file>