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F1A598C-0029-4B81-8F67-764316438AD6}" xr6:coauthVersionLast="47" xr6:coauthVersionMax="47" xr10:uidLastSave="{00000000-0000-0000-0000-000000000000}"/>
  <bookViews>
    <workbookView xWindow="-12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<sst xmlns="http://schemas.openxmlformats.org/spreadsheetml/2006/main" count="1411" uniqueCount="83">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</sst>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4" sqref="MJ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45733</v>
      </c>
      <c r="B6">
        <v>5213.74</v>
      </c>
      <c r="C6">
        <v>5289.3</v>
      </c>
      <c r="D6">
        <v>5158.16</v>
      </c>
      <c r="E6">
        <v>5219.7299999999996</v>
      </c>
      <c r="G6" s="1">
        <v>45733</v>
      </c>
      <c r="H6">
        <v>6547.5</v>
      </c>
      <c r="I6">
        <v>6661.53</v>
      </c>
      <c r="J6">
        <v>6539.44</v>
      </c>
      <c r="K6">
        <v>6605.23</v>
      </c>
      <c r="M6" s="1">
        <v>45733</v>
      </c>
      <c r="N6">
        <v>9240.32</v>
      </c>
      <c r="O6">
        <v>9316.7900000000009</v>
      </c>
      <c r="P6">
        <v>9104.42</v>
      </c>
      <c r="Q6">
        <v>9267.31</v>
      </c>
      <c r="S6" s="1">
        <v>45733</v>
      </c>
      <c r="T6">
        <v>313.23</v>
      </c>
      <c r="U6">
        <v>315.02</v>
      </c>
      <c r="V6">
        <v>309.43</v>
      </c>
      <c r="W6">
        <v>311.54000000000002</v>
      </c>
      <c r="Y6" s="1">
        <v>45733</v>
      </c>
      <c r="Z6">
        <v>262.29000000000002</v>
      </c>
      <c r="AA6">
        <v>266.58999999999997</v>
      </c>
      <c r="AB6">
        <v>261.08999999999997</v>
      </c>
      <c r="AC6">
        <v>265.75</v>
      </c>
      <c r="AE6" s="1">
        <v>45733</v>
      </c>
      <c r="AF6">
        <v>2277.9</v>
      </c>
      <c r="AG6">
        <v>2287.6</v>
      </c>
      <c r="AH6">
        <v>2237.86</v>
      </c>
      <c r="AI6">
        <v>2254.14</v>
      </c>
      <c r="AK6" s="1">
        <v>45733</v>
      </c>
      <c r="AL6">
        <v>1084.1500000000001</v>
      </c>
      <c r="AM6">
        <v>1099.54</v>
      </c>
      <c r="AN6">
        <v>1082.32</v>
      </c>
      <c r="AO6">
        <v>1095.78</v>
      </c>
      <c r="AQ6" s="1">
        <v>45733</v>
      </c>
      <c r="AR6">
        <v>771.4</v>
      </c>
      <c r="AS6">
        <v>787.47</v>
      </c>
      <c r="AT6">
        <v>771.4</v>
      </c>
      <c r="AU6">
        <v>783.59</v>
      </c>
      <c r="AW6" s="1">
        <v>45733</v>
      </c>
      <c r="AX6">
        <v>643.67999999999995</v>
      </c>
      <c r="AY6">
        <v>653.03</v>
      </c>
      <c r="AZ6">
        <v>641.01</v>
      </c>
      <c r="BA6">
        <v>648.55999999999995</v>
      </c>
      <c r="BC6" s="1">
        <v>45733</v>
      </c>
      <c r="BD6">
        <v>374.64</v>
      </c>
      <c r="BE6">
        <v>384.09</v>
      </c>
      <c r="BF6">
        <v>374.64</v>
      </c>
      <c r="BG6">
        <v>381.91</v>
      </c>
      <c r="BI6" s="1">
        <v>45733</v>
      </c>
      <c r="BJ6">
        <v>1591.6</v>
      </c>
      <c r="BK6">
        <v>1626.8</v>
      </c>
      <c r="BL6">
        <v>1588.85</v>
      </c>
      <c r="BM6">
        <v>1622.84</v>
      </c>
      <c r="BO6" s="1">
        <v>45733</v>
      </c>
      <c r="BP6">
        <v>2351.06</v>
      </c>
      <c r="BQ6">
        <v>2386.75</v>
      </c>
      <c r="BR6">
        <v>2344.17</v>
      </c>
      <c r="BS6">
        <v>2374.5</v>
      </c>
      <c r="BU6" s="1">
        <v>45733</v>
      </c>
      <c r="BV6">
        <v>863.63</v>
      </c>
      <c r="BW6">
        <v>877.1</v>
      </c>
      <c r="BX6">
        <v>860.88</v>
      </c>
      <c r="BY6">
        <v>874.8</v>
      </c>
      <c r="CA6" s="1">
        <v>45733</v>
      </c>
      <c r="CB6">
        <v>1786.38</v>
      </c>
      <c r="CC6">
        <v>1818.05</v>
      </c>
      <c r="CD6">
        <v>1783.31</v>
      </c>
      <c r="CE6">
        <v>1809.9</v>
      </c>
      <c r="CG6" s="1">
        <v>45733</v>
      </c>
      <c r="CH6">
        <v>2330.71</v>
      </c>
      <c r="CI6">
        <v>2361.13</v>
      </c>
      <c r="CJ6">
        <v>2330.71</v>
      </c>
      <c r="CK6">
        <v>2355.14</v>
      </c>
      <c r="CM6" s="1">
        <v>45733</v>
      </c>
      <c r="CN6">
        <v>903.33</v>
      </c>
      <c r="CO6">
        <v>926.42</v>
      </c>
      <c r="CP6">
        <v>903.33</v>
      </c>
      <c r="CQ6">
        <v>920.85</v>
      </c>
      <c r="CS6" s="1">
        <v>45733</v>
      </c>
      <c r="CT6">
        <v>2007.23</v>
      </c>
      <c r="CU6">
        <v>2050.4899999999998</v>
      </c>
      <c r="CV6">
        <v>2007.23</v>
      </c>
      <c r="CW6">
        <v>2042.78</v>
      </c>
      <c r="CY6" s="1">
        <v>45733</v>
      </c>
      <c r="CZ6">
        <v>6260.39</v>
      </c>
      <c r="DA6">
        <v>6350.25</v>
      </c>
      <c r="DB6">
        <v>6211.13</v>
      </c>
      <c r="DC6">
        <v>6333.09</v>
      </c>
      <c r="DE6" s="1">
        <v>45733</v>
      </c>
      <c r="DF6">
        <v>2221.828</v>
      </c>
      <c r="DG6">
        <v>2257.1149999999998</v>
      </c>
      <c r="DH6">
        <v>2217.3240000000001</v>
      </c>
      <c r="DI6">
        <v>2248.3719999999998</v>
      </c>
      <c r="DK6" s="1">
        <v>45733</v>
      </c>
      <c r="DL6">
        <v>465.9</v>
      </c>
      <c r="DM6">
        <v>468.93</v>
      </c>
      <c r="DN6">
        <v>462.69</v>
      </c>
      <c r="DO6">
        <v>466.55</v>
      </c>
      <c r="DQ6" s="1">
        <v>45733</v>
      </c>
      <c r="DR6">
        <v>103.14</v>
      </c>
      <c r="DS6">
        <v>103.14</v>
      </c>
      <c r="DT6">
        <v>97.03</v>
      </c>
      <c r="DU6">
        <v>98.96</v>
      </c>
      <c r="DW6" s="1">
        <v>45733</v>
      </c>
      <c r="DX6">
        <v>881.18</v>
      </c>
      <c r="DY6">
        <v>895.94</v>
      </c>
      <c r="DZ6">
        <v>881.18</v>
      </c>
      <c r="EA6">
        <v>893.38</v>
      </c>
      <c r="EC6" s="1">
        <v>45733</v>
      </c>
      <c r="ED6">
        <v>815.28</v>
      </c>
      <c r="EE6">
        <v>828.38</v>
      </c>
      <c r="EF6">
        <v>815.28</v>
      </c>
      <c r="EG6">
        <v>827.57</v>
      </c>
      <c r="EI6" s="1">
        <v>45733</v>
      </c>
      <c r="EJ6">
        <v>867.03</v>
      </c>
      <c r="EK6">
        <v>874.96</v>
      </c>
      <c r="EL6">
        <v>864.16</v>
      </c>
      <c r="EM6">
        <v>869.3</v>
      </c>
      <c r="EO6" s="1">
        <v>45733</v>
      </c>
      <c r="EP6">
        <v>981.54</v>
      </c>
      <c r="EQ6">
        <v>997.22</v>
      </c>
      <c r="ER6">
        <v>981.54</v>
      </c>
      <c r="ES6">
        <v>990.73</v>
      </c>
      <c r="EU6" s="1">
        <v>45733</v>
      </c>
      <c r="EV6">
        <v>156.52000000000001</v>
      </c>
      <c r="EW6">
        <v>160.72999999999999</v>
      </c>
      <c r="EX6">
        <v>156.52000000000001</v>
      </c>
      <c r="EY6">
        <v>158.78</v>
      </c>
      <c r="FA6" s="1">
        <v>45733</v>
      </c>
      <c r="FB6">
        <v>765.96</v>
      </c>
      <c r="FC6">
        <v>782.73</v>
      </c>
      <c r="FD6">
        <v>765.96</v>
      </c>
      <c r="FE6">
        <v>780.13</v>
      </c>
      <c r="FG6" s="1">
        <v>45733</v>
      </c>
      <c r="FH6">
        <v>106.23</v>
      </c>
      <c r="FI6">
        <v>108.24</v>
      </c>
      <c r="FJ6">
        <v>106.23</v>
      </c>
      <c r="FK6">
        <v>107.66</v>
      </c>
      <c r="FM6" s="1">
        <v>45733</v>
      </c>
      <c r="FN6">
        <v>2862.16</v>
      </c>
      <c r="FO6">
        <v>2911.01</v>
      </c>
      <c r="FP6">
        <v>2862.16</v>
      </c>
      <c r="FQ6">
        <v>2890.89</v>
      </c>
      <c r="FS6" s="1">
        <v>45733</v>
      </c>
      <c r="FT6">
        <v>759.37</v>
      </c>
      <c r="FU6">
        <v>771.02</v>
      </c>
      <c r="FV6">
        <v>759.37</v>
      </c>
      <c r="FW6">
        <v>766.88</v>
      </c>
      <c r="FY6" s="1">
        <v>45733</v>
      </c>
      <c r="FZ6">
        <v>1768.17</v>
      </c>
      <c r="GA6">
        <v>1823.79</v>
      </c>
      <c r="GB6">
        <v>1764.4</v>
      </c>
      <c r="GC6">
        <v>1809.66</v>
      </c>
      <c r="GE6" s="1">
        <v>45733</v>
      </c>
      <c r="GF6">
        <v>580.27</v>
      </c>
      <c r="GG6">
        <v>590.54</v>
      </c>
      <c r="GH6">
        <v>580.27</v>
      </c>
      <c r="GI6">
        <v>588.09</v>
      </c>
      <c r="GK6" s="1">
        <v>45733</v>
      </c>
      <c r="GL6">
        <v>137.04</v>
      </c>
      <c r="GM6">
        <v>138.28</v>
      </c>
      <c r="GN6">
        <v>135.44999999999999</v>
      </c>
      <c r="GO6">
        <v>137.82</v>
      </c>
      <c r="GQ6" s="1">
        <v>45733</v>
      </c>
      <c r="GR6">
        <v>47.1</v>
      </c>
      <c r="GS6">
        <v>47.77</v>
      </c>
      <c r="GT6">
        <v>47.1</v>
      </c>
      <c r="GU6">
        <v>47.45</v>
      </c>
      <c r="GW6" s="1">
        <v>45733</v>
      </c>
      <c r="GX6">
        <v>379.69</v>
      </c>
      <c r="GY6">
        <v>387.66</v>
      </c>
      <c r="GZ6">
        <v>379.69</v>
      </c>
      <c r="HA6">
        <v>386.12</v>
      </c>
      <c r="HC6" s="1">
        <v>45733</v>
      </c>
      <c r="HD6">
        <v>355.79</v>
      </c>
      <c r="HE6">
        <v>362.88</v>
      </c>
      <c r="HF6">
        <v>354.36</v>
      </c>
      <c r="HG6">
        <v>360.17</v>
      </c>
      <c r="HI6" s="1">
        <v>45733</v>
      </c>
      <c r="HJ6">
        <v>1498.83</v>
      </c>
      <c r="HK6">
        <v>1525.47</v>
      </c>
      <c r="HL6">
        <v>1498.83</v>
      </c>
      <c r="HM6">
        <v>1525.32</v>
      </c>
      <c r="HO6" s="1">
        <v>45733</v>
      </c>
      <c r="HP6">
        <v>884.39</v>
      </c>
      <c r="HQ6">
        <v>898.05</v>
      </c>
      <c r="HR6">
        <v>882.02</v>
      </c>
      <c r="HS6">
        <v>896.94</v>
      </c>
      <c r="HU6" s="1">
        <v>45733</v>
      </c>
      <c r="HV6">
        <v>806.79</v>
      </c>
      <c r="HW6">
        <v>821.93</v>
      </c>
      <c r="HX6">
        <v>804.44</v>
      </c>
      <c r="HY6">
        <v>819.03</v>
      </c>
      <c r="IA6" s="1">
        <v>45733</v>
      </c>
      <c r="IB6">
        <v>2063.54</v>
      </c>
      <c r="IC6">
        <v>2064.5500000000002</v>
      </c>
      <c r="ID6">
        <v>1978.4</v>
      </c>
      <c r="IE6">
        <v>2018.53</v>
      </c>
      <c r="IG6" s="1">
        <v>45733</v>
      </c>
      <c r="IH6">
        <v>527.91</v>
      </c>
      <c r="II6">
        <v>534.29</v>
      </c>
      <c r="IJ6">
        <v>527</v>
      </c>
      <c r="IK6">
        <v>531.32000000000005</v>
      </c>
      <c r="IM6" s="1">
        <v>45733</v>
      </c>
      <c r="IN6">
        <v>544.37</v>
      </c>
      <c r="IO6">
        <v>551.66999999999996</v>
      </c>
      <c r="IP6">
        <v>541.24</v>
      </c>
      <c r="IQ6">
        <v>549.72</v>
      </c>
      <c r="IS6" s="1">
        <v>45733</v>
      </c>
      <c r="IT6">
        <v>662.38</v>
      </c>
      <c r="IU6">
        <v>665.75</v>
      </c>
      <c r="IV6">
        <v>655.76</v>
      </c>
      <c r="IW6">
        <v>663.3</v>
      </c>
      <c r="IY6" s="1">
        <v>45733</v>
      </c>
      <c r="IZ6">
        <v>773.85</v>
      </c>
      <c r="JA6">
        <v>787.34</v>
      </c>
      <c r="JB6">
        <v>773.85</v>
      </c>
      <c r="JC6">
        <v>784.02</v>
      </c>
      <c r="JE6" s="1">
        <v>45733</v>
      </c>
      <c r="JF6">
        <v>225.72</v>
      </c>
      <c r="JG6">
        <v>229.49</v>
      </c>
      <c r="JH6">
        <v>225.72</v>
      </c>
      <c r="JI6">
        <v>227.85</v>
      </c>
      <c r="JK6" s="1">
        <v>45733</v>
      </c>
      <c r="JL6">
        <v>612.65</v>
      </c>
      <c r="JM6">
        <v>631.11</v>
      </c>
      <c r="JN6">
        <v>612.65</v>
      </c>
      <c r="JO6">
        <v>628.46</v>
      </c>
      <c r="JQ6" s="1">
        <v>45733</v>
      </c>
      <c r="JR6">
        <v>119.31</v>
      </c>
      <c r="JS6">
        <v>121.38</v>
      </c>
      <c r="JT6">
        <v>119.31</v>
      </c>
      <c r="JU6">
        <v>120.93</v>
      </c>
      <c r="JW6" s="1">
        <v>45733</v>
      </c>
      <c r="JX6" t="s">
        <v>0</v>
      </c>
      <c r="JY6" t="s">
        <v>0</v>
      </c>
      <c r="JZ6" t="s">
        <v>0</v>
      </c>
      <c r="KA6">
        <v>208.94</v>
      </c>
      <c r="KC6" s="1">
        <v>45733</v>
      </c>
      <c r="KD6">
        <v>1771.09</v>
      </c>
      <c r="KE6">
        <v>1788.11</v>
      </c>
      <c r="KF6">
        <v>1767.01</v>
      </c>
      <c r="KG6">
        <v>1781.48</v>
      </c>
      <c r="KI6" s="1">
        <v>45733</v>
      </c>
      <c r="KJ6">
        <v>165.48</v>
      </c>
      <c r="KK6">
        <v>168.91</v>
      </c>
      <c r="KL6">
        <v>164.97</v>
      </c>
      <c r="KM6">
        <v>168.45</v>
      </c>
      <c r="KO6" s="1">
        <v>45733</v>
      </c>
      <c r="KP6">
        <v>289.64999999999998</v>
      </c>
      <c r="KQ6">
        <v>295</v>
      </c>
      <c r="KR6">
        <v>289.64999999999998</v>
      </c>
      <c r="KS6">
        <v>293.5</v>
      </c>
      <c r="KU6" s="1">
        <v>45733</v>
      </c>
      <c r="KV6">
        <v>96.37</v>
      </c>
      <c r="KW6">
        <v>99.1</v>
      </c>
      <c r="KX6">
        <v>96.1</v>
      </c>
      <c r="KY6">
        <v>98.63</v>
      </c>
      <c r="LA6" s="1">
        <v>45733</v>
      </c>
      <c r="LB6">
        <v>288.45999999999998</v>
      </c>
      <c r="LC6">
        <v>293.17</v>
      </c>
      <c r="LD6">
        <v>288.45999999999998</v>
      </c>
      <c r="LE6">
        <v>291.10000000000002</v>
      </c>
      <c r="LG6" s="1">
        <v>45733</v>
      </c>
      <c r="LH6" t="s">
        <v>0</v>
      </c>
      <c r="LI6" t="s">
        <v>0</v>
      </c>
      <c r="LJ6" t="s">
        <v>0</v>
      </c>
      <c r="LK6">
        <v>327.45999999999998</v>
      </c>
      <c r="LM6" s="1">
        <v>45733</v>
      </c>
      <c r="LN6">
        <v>235.07</v>
      </c>
      <c r="LO6">
        <v>238.11</v>
      </c>
      <c r="LP6">
        <v>232.65</v>
      </c>
      <c r="LQ6">
        <v>236.51</v>
      </c>
      <c r="LS6" s="1">
        <v>45733</v>
      </c>
      <c r="LT6">
        <v>319.52</v>
      </c>
      <c r="LU6">
        <v>328.24</v>
      </c>
      <c r="LV6">
        <v>319.47000000000003</v>
      </c>
      <c r="LW6">
        <v>326.45</v>
      </c>
      <c r="LY6" s="1">
        <v>45733</v>
      </c>
      <c r="LZ6">
        <v>401.62</v>
      </c>
      <c r="MA6">
        <v>416.53</v>
      </c>
      <c r="MB6">
        <v>401.62</v>
      </c>
      <c r="MC6">
        <v>413.17</v>
      </c>
      <c r="ME6" s="1">
        <v>45733</v>
      </c>
      <c r="MF6">
        <v>466.67</v>
      </c>
      <c r="MG6">
        <v>478.15</v>
      </c>
      <c r="MH6">
        <v>465.85</v>
      </c>
      <c r="MI6">
        <v>475.94</v>
      </c>
      <c r="MK6" s="1">
        <v>45733</v>
      </c>
      <c r="ML6">
        <v>133.38</v>
      </c>
      <c r="MM6">
        <v>139.19999999999999</v>
      </c>
      <c r="MN6">
        <v>132.75</v>
      </c>
      <c r="MO6">
        <v>136.38</v>
      </c>
      <c r="MQ6" s="1">
        <v>45733</v>
      </c>
      <c r="MR6">
        <v>377.08</v>
      </c>
      <c r="MS6">
        <v>382.12</v>
      </c>
      <c r="MT6">
        <v>376.34</v>
      </c>
      <c r="MU6">
        <v>380.37</v>
      </c>
      <c r="MW6" s="1">
        <v>45733</v>
      </c>
      <c r="MX6">
        <v>1350.48</v>
      </c>
      <c r="MY6">
        <v>1401.02</v>
      </c>
      <c r="MZ6">
        <v>1337.54</v>
      </c>
      <c r="NA6">
        <v>1384.6</v>
      </c>
      <c r="NC6" s="1">
        <v>45733</v>
      </c>
      <c r="ND6" t="s">
        <v>0</v>
      </c>
      <c r="NE6" t="s">
        <v>0</v>
      </c>
      <c r="NF6" t="s">
        <v>0</v>
      </c>
      <c r="NG6">
        <v>213.28</v>
      </c>
      <c r="NI6" s="1" t="s">
        <v>0</v>
      </c>
      <c r="NO6" s="1">
        <v>45733</v>
      </c>
      <c r="NP6">
        <v>140.55000000000001</v>
      </c>
      <c r="NQ6">
        <v>142.05000000000001</v>
      </c>
      <c r="NR6">
        <v>138.97</v>
      </c>
      <c r="NS6">
        <v>139.13</v>
      </c>
      <c r="NU6" s="1">
        <v>45733</v>
      </c>
      <c r="NV6">
        <v>156.19999999999999</v>
      </c>
      <c r="NW6">
        <v>158.81</v>
      </c>
      <c r="NX6">
        <v>156.19999999999999</v>
      </c>
      <c r="NY6">
        <v>157.86000000000001</v>
      </c>
      <c r="OA6" s="1">
        <v>45733</v>
      </c>
      <c r="OB6">
        <v>98.78</v>
      </c>
      <c r="OC6">
        <v>101.35</v>
      </c>
      <c r="OD6">
        <v>98.48</v>
      </c>
      <c r="OE6">
        <v>100.99</v>
      </c>
      <c r="OG6" s="1">
        <v>45733</v>
      </c>
      <c r="OH6">
        <v>113.54</v>
      </c>
      <c r="OI6">
        <v>118.71</v>
      </c>
      <c r="OJ6">
        <v>113.54</v>
      </c>
      <c r="OK6">
        <v>117.67</v>
      </c>
      <c r="OM6" s="1">
        <v>45733</v>
      </c>
      <c r="ON6">
        <v>48.67</v>
      </c>
      <c r="OO6">
        <v>49.37</v>
      </c>
      <c r="OP6">
        <v>48.45</v>
      </c>
      <c r="OQ6">
        <v>49.02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45734</v>
      </c>
      <c r="B7">
        <v>5199.8</v>
      </c>
      <c r="C7">
        <v>5199.8</v>
      </c>
      <c r="D7">
        <v>5054.54</v>
      </c>
      <c r="E7">
        <v>5077.68</v>
      </c>
      <c r="G7" s="1">
        <v>45734</v>
      </c>
      <c r="H7">
        <v>6577.19</v>
      </c>
      <c r="I7">
        <v>6577.19</v>
      </c>
      <c r="J7">
        <v>6480.14</v>
      </c>
      <c r="K7">
        <v>6515.96</v>
      </c>
      <c r="M7" s="1">
        <v>45734</v>
      </c>
      <c r="N7">
        <v>9267.2900000000009</v>
      </c>
      <c r="O7">
        <v>9306.11</v>
      </c>
      <c r="P7">
        <v>9163.33</v>
      </c>
      <c r="Q7">
        <v>9204.2800000000007</v>
      </c>
      <c r="S7" s="1">
        <v>45734</v>
      </c>
      <c r="T7">
        <v>309.05</v>
      </c>
      <c r="U7">
        <v>309.75</v>
      </c>
      <c r="V7">
        <v>297.2</v>
      </c>
      <c r="W7">
        <v>302.54000000000002</v>
      </c>
      <c r="Y7" s="1">
        <v>45734</v>
      </c>
      <c r="Z7">
        <v>265.75</v>
      </c>
      <c r="AA7">
        <v>266.81</v>
      </c>
      <c r="AB7">
        <v>264.29000000000002</v>
      </c>
      <c r="AC7">
        <v>265.49</v>
      </c>
      <c r="AE7" s="1">
        <v>45734</v>
      </c>
      <c r="AF7">
        <v>2254.14</v>
      </c>
      <c r="AG7">
        <v>2254.14</v>
      </c>
      <c r="AH7">
        <v>2183.85</v>
      </c>
      <c r="AI7">
        <v>2219.8200000000002</v>
      </c>
      <c r="AK7" s="1">
        <v>45734</v>
      </c>
      <c r="AL7">
        <v>1095.8</v>
      </c>
      <c r="AM7">
        <v>1101.47</v>
      </c>
      <c r="AN7">
        <v>1090.1099999999999</v>
      </c>
      <c r="AO7">
        <v>1097.5999999999999</v>
      </c>
      <c r="AQ7" s="1">
        <v>45734</v>
      </c>
      <c r="AR7">
        <v>783.88</v>
      </c>
      <c r="AS7">
        <v>789.14</v>
      </c>
      <c r="AT7">
        <v>779.61</v>
      </c>
      <c r="AU7">
        <v>785.89</v>
      </c>
      <c r="AW7" s="1">
        <v>45734</v>
      </c>
      <c r="AX7">
        <v>648.47</v>
      </c>
      <c r="AY7">
        <v>652.78</v>
      </c>
      <c r="AZ7">
        <v>646.44000000000005</v>
      </c>
      <c r="BA7">
        <v>650.59</v>
      </c>
      <c r="BC7" s="1">
        <v>45734</v>
      </c>
      <c r="BD7">
        <v>381.94</v>
      </c>
      <c r="BE7">
        <v>382.54</v>
      </c>
      <c r="BF7">
        <v>379.03</v>
      </c>
      <c r="BG7">
        <v>381.28</v>
      </c>
      <c r="BI7" s="1">
        <v>45734</v>
      </c>
      <c r="BJ7">
        <v>1622.84</v>
      </c>
      <c r="BK7">
        <v>1643.71</v>
      </c>
      <c r="BL7">
        <v>1622.84</v>
      </c>
      <c r="BM7">
        <v>1639.61</v>
      </c>
      <c r="BO7" s="1">
        <v>45734</v>
      </c>
      <c r="BP7">
        <v>2373.67</v>
      </c>
      <c r="BQ7">
        <v>2379.34</v>
      </c>
      <c r="BR7">
        <v>2352.89</v>
      </c>
      <c r="BS7">
        <v>2364.9899999999998</v>
      </c>
      <c r="BU7" s="1">
        <v>45734</v>
      </c>
      <c r="BV7">
        <v>875.1</v>
      </c>
      <c r="BW7">
        <v>877.94</v>
      </c>
      <c r="BX7">
        <v>864.83</v>
      </c>
      <c r="BY7">
        <v>866.33</v>
      </c>
      <c r="CA7" s="1">
        <v>45734</v>
      </c>
      <c r="CB7">
        <v>1809.9</v>
      </c>
      <c r="CC7">
        <v>1809.97</v>
      </c>
      <c r="CD7">
        <v>1791.3</v>
      </c>
      <c r="CE7">
        <v>1805.53</v>
      </c>
      <c r="CG7" s="1">
        <v>45734</v>
      </c>
      <c r="CH7">
        <v>2352.5100000000002</v>
      </c>
      <c r="CI7">
        <v>2352.5100000000002</v>
      </c>
      <c r="CJ7">
        <v>2322.56</v>
      </c>
      <c r="CK7">
        <v>2333.6999999999998</v>
      </c>
      <c r="CM7" s="1">
        <v>45734</v>
      </c>
      <c r="CN7">
        <v>920.82</v>
      </c>
      <c r="CO7">
        <v>921.44</v>
      </c>
      <c r="CP7">
        <v>903.58</v>
      </c>
      <c r="CQ7">
        <v>904.28</v>
      </c>
      <c r="CS7" s="1">
        <v>45734</v>
      </c>
      <c r="CT7">
        <v>2040.99</v>
      </c>
      <c r="CU7">
        <v>2040.99</v>
      </c>
      <c r="CV7">
        <v>1998.52</v>
      </c>
      <c r="CW7">
        <v>2005.87</v>
      </c>
      <c r="CY7" s="1">
        <v>45734</v>
      </c>
      <c r="CZ7">
        <v>6326.69</v>
      </c>
      <c r="DA7">
        <v>6330.61</v>
      </c>
      <c r="DB7">
        <v>6280.13</v>
      </c>
      <c r="DC7">
        <v>6297</v>
      </c>
      <c r="DE7" s="1">
        <v>45734</v>
      </c>
      <c r="DF7">
        <v>2247.6559999999999</v>
      </c>
      <c r="DG7">
        <v>2247.6559999999999</v>
      </c>
      <c r="DH7">
        <v>2218.797</v>
      </c>
      <c r="DI7">
        <v>2229.1779999999999</v>
      </c>
      <c r="DK7" s="1">
        <v>45734</v>
      </c>
      <c r="DL7">
        <v>466.64</v>
      </c>
      <c r="DM7">
        <v>466.64</v>
      </c>
      <c r="DN7">
        <v>459.42</v>
      </c>
      <c r="DO7">
        <v>462.49</v>
      </c>
      <c r="DQ7" s="1">
        <v>45734</v>
      </c>
      <c r="DR7">
        <v>95.35</v>
      </c>
      <c r="DS7">
        <v>96.1</v>
      </c>
      <c r="DT7">
        <v>93.3</v>
      </c>
      <c r="DU7">
        <v>94.29</v>
      </c>
      <c r="DW7" s="1">
        <v>45734</v>
      </c>
      <c r="DX7">
        <v>893.15</v>
      </c>
      <c r="DY7">
        <v>895.72</v>
      </c>
      <c r="DZ7">
        <v>887.01</v>
      </c>
      <c r="EA7">
        <v>890.15</v>
      </c>
      <c r="EC7" s="1">
        <v>45734</v>
      </c>
      <c r="ED7">
        <v>827.46</v>
      </c>
      <c r="EE7">
        <v>827.46</v>
      </c>
      <c r="EF7">
        <v>817.9</v>
      </c>
      <c r="EG7">
        <v>818.26</v>
      </c>
      <c r="EI7" s="1">
        <v>45734</v>
      </c>
      <c r="EJ7">
        <v>869.41</v>
      </c>
      <c r="EK7">
        <v>873.55</v>
      </c>
      <c r="EL7">
        <v>862.8</v>
      </c>
      <c r="EM7">
        <v>873.3</v>
      </c>
      <c r="EO7" s="1">
        <v>45734</v>
      </c>
      <c r="EP7">
        <v>990.73</v>
      </c>
      <c r="EQ7">
        <v>992.3</v>
      </c>
      <c r="ER7">
        <v>978.07</v>
      </c>
      <c r="ES7">
        <v>978.7</v>
      </c>
      <c r="EU7" s="1">
        <v>45734</v>
      </c>
      <c r="EV7">
        <v>157.58000000000001</v>
      </c>
      <c r="EW7">
        <v>158.47999999999999</v>
      </c>
      <c r="EX7">
        <v>154.86000000000001</v>
      </c>
      <c r="EY7">
        <v>156.55000000000001</v>
      </c>
      <c r="FA7" s="1">
        <v>45734</v>
      </c>
      <c r="FB7">
        <v>780.25</v>
      </c>
      <c r="FC7">
        <v>780.25</v>
      </c>
      <c r="FD7">
        <v>762.87</v>
      </c>
      <c r="FE7">
        <v>768.94</v>
      </c>
      <c r="FG7" s="1">
        <v>45734</v>
      </c>
      <c r="FH7">
        <v>107.56</v>
      </c>
      <c r="FI7">
        <v>108.47</v>
      </c>
      <c r="FJ7">
        <v>106.9</v>
      </c>
      <c r="FK7">
        <v>107.48</v>
      </c>
      <c r="FM7" s="1">
        <v>45734</v>
      </c>
      <c r="FN7">
        <v>2889.53</v>
      </c>
      <c r="FO7">
        <v>2895.55</v>
      </c>
      <c r="FP7">
        <v>2844.21</v>
      </c>
      <c r="FQ7">
        <v>2865.34</v>
      </c>
      <c r="FS7" s="1">
        <v>45734</v>
      </c>
      <c r="FT7">
        <v>766.82</v>
      </c>
      <c r="FU7">
        <v>766.82</v>
      </c>
      <c r="FV7">
        <v>754.96</v>
      </c>
      <c r="FW7">
        <v>760.4</v>
      </c>
      <c r="FY7" s="1">
        <v>45734</v>
      </c>
      <c r="FZ7">
        <v>1809.66</v>
      </c>
      <c r="GA7">
        <v>1809.66</v>
      </c>
      <c r="GB7">
        <v>1754.34</v>
      </c>
      <c r="GC7">
        <v>1767.41</v>
      </c>
      <c r="GE7" s="1">
        <v>45734</v>
      </c>
      <c r="GF7">
        <v>588.42999999999995</v>
      </c>
      <c r="GG7">
        <v>591.03</v>
      </c>
      <c r="GH7">
        <v>584.25</v>
      </c>
      <c r="GI7">
        <v>584.64</v>
      </c>
      <c r="GK7" s="1">
        <v>45734</v>
      </c>
      <c r="GL7">
        <v>137.82</v>
      </c>
      <c r="GM7">
        <v>138.75</v>
      </c>
      <c r="GN7">
        <v>137.32</v>
      </c>
      <c r="GO7">
        <v>138.13</v>
      </c>
      <c r="GQ7" s="1">
        <v>45734</v>
      </c>
      <c r="GR7">
        <v>47.45</v>
      </c>
      <c r="GS7">
        <v>47.45</v>
      </c>
      <c r="GT7">
        <v>47.07</v>
      </c>
      <c r="GU7">
        <v>47.41</v>
      </c>
      <c r="GW7" s="1">
        <v>45734</v>
      </c>
      <c r="GX7">
        <v>385.3</v>
      </c>
      <c r="GY7">
        <v>385.3</v>
      </c>
      <c r="GZ7">
        <v>380.98</v>
      </c>
      <c r="HA7">
        <v>384.46</v>
      </c>
      <c r="HC7" s="1">
        <v>45734</v>
      </c>
      <c r="HD7">
        <v>359.68</v>
      </c>
      <c r="HE7">
        <v>361.58</v>
      </c>
      <c r="HF7">
        <v>357.84</v>
      </c>
      <c r="HG7">
        <v>359.76</v>
      </c>
      <c r="HI7" s="1">
        <v>45734</v>
      </c>
      <c r="HJ7">
        <v>1525.32</v>
      </c>
      <c r="HK7">
        <v>1535.33</v>
      </c>
      <c r="HL7">
        <v>1506.98</v>
      </c>
      <c r="HM7">
        <v>1508.12</v>
      </c>
      <c r="HO7" s="1">
        <v>45734</v>
      </c>
      <c r="HP7">
        <v>894.11</v>
      </c>
      <c r="HQ7">
        <v>894.11</v>
      </c>
      <c r="HR7">
        <v>885.06</v>
      </c>
      <c r="HS7">
        <v>889.01</v>
      </c>
      <c r="HU7" s="1">
        <v>45734</v>
      </c>
      <c r="HV7">
        <v>819.03</v>
      </c>
      <c r="HW7">
        <v>819.03</v>
      </c>
      <c r="HX7">
        <v>806.66</v>
      </c>
      <c r="HY7">
        <v>812.46</v>
      </c>
      <c r="IA7" s="1">
        <v>45734</v>
      </c>
      <c r="IB7">
        <v>2018.53</v>
      </c>
      <c r="IC7">
        <v>2034.51</v>
      </c>
      <c r="ID7">
        <v>2002.44</v>
      </c>
      <c r="IE7">
        <v>2031.52</v>
      </c>
      <c r="IG7" s="1">
        <v>45734</v>
      </c>
      <c r="IH7">
        <v>531.85</v>
      </c>
      <c r="II7">
        <v>535.23</v>
      </c>
      <c r="IJ7">
        <v>528.11</v>
      </c>
      <c r="IK7">
        <v>533.91999999999996</v>
      </c>
      <c r="IM7" s="1">
        <v>45734</v>
      </c>
      <c r="IN7">
        <v>549.71</v>
      </c>
      <c r="IO7">
        <v>550.52</v>
      </c>
      <c r="IP7">
        <v>543.54</v>
      </c>
      <c r="IQ7">
        <v>545.51</v>
      </c>
      <c r="IS7" s="1">
        <v>45734</v>
      </c>
      <c r="IT7">
        <v>663.1</v>
      </c>
      <c r="IU7">
        <v>664.28</v>
      </c>
      <c r="IV7">
        <v>655.13</v>
      </c>
      <c r="IW7">
        <v>658.94</v>
      </c>
      <c r="IY7" s="1">
        <v>45734</v>
      </c>
      <c r="IZ7">
        <v>783.81</v>
      </c>
      <c r="JA7">
        <v>788.07</v>
      </c>
      <c r="JB7">
        <v>781.48</v>
      </c>
      <c r="JC7">
        <v>786.92</v>
      </c>
      <c r="JE7" s="1">
        <v>45734</v>
      </c>
      <c r="JF7">
        <v>227.85</v>
      </c>
      <c r="JG7">
        <v>230.61</v>
      </c>
      <c r="JH7">
        <v>227.15</v>
      </c>
      <c r="JI7">
        <v>229.54</v>
      </c>
      <c r="JK7" s="1">
        <v>45734</v>
      </c>
      <c r="JL7">
        <v>627.95000000000005</v>
      </c>
      <c r="JM7">
        <v>629.99</v>
      </c>
      <c r="JN7">
        <v>619.74</v>
      </c>
      <c r="JO7">
        <v>623.54</v>
      </c>
      <c r="JQ7" s="1">
        <v>45734</v>
      </c>
      <c r="JR7">
        <v>120.83</v>
      </c>
      <c r="JS7">
        <v>121.78</v>
      </c>
      <c r="JT7">
        <v>119.98</v>
      </c>
      <c r="JU7">
        <v>120.43</v>
      </c>
      <c r="JW7" s="1">
        <v>45734</v>
      </c>
      <c r="JX7" t="s">
        <v>0</v>
      </c>
      <c r="JY7" t="s">
        <v>0</v>
      </c>
      <c r="JZ7" t="s">
        <v>0</v>
      </c>
      <c r="KA7">
        <v>207.71</v>
      </c>
      <c r="KC7" s="1">
        <v>45734</v>
      </c>
      <c r="KD7">
        <v>1781.48</v>
      </c>
      <c r="KE7">
        <v>1781.48</v>
      </c>
      <c r="KF7">
        <v>1760.77</v>
      </c>
      <c r="KG7">
        <v>1769.33</v>
      </c>
      <c r="KI7" s="1">
        <v>45734</v>
      </c>
      <c r="KJ7">
        <v>168.18</v>
      </c>
      <c r="KK7">
        <v>169.46</v>
      </c>
      <c r="KL7">
        <v>166.65</v>
      </c>
      <c r="KM7">
        <v>167.08</v>
      </c>
      <c r="KO7" s="1">
        <v>45734</v>
      </c>
      <c r="KP7">
        <v>293.77999999999997</v>
      </c>
      <c r="KQ7">
        <v>294.8</v>
      </c>
      <c r="KR7">
        <v>289.18</v>
      </c>
      <c r="KS7">
        <v>291.62</v>
      </c>
      <c r="KU7" s="1">
        <v>45734</v>
      </c>
      <c r="KV7">
        <v>98.24</v>
      </c>
      <c r="KW7">
        <v>98.25</v>
      </c>
      <c r="KX7">
        <v>96.22</v>
      </c>
      <c r="KY7">
        <v>96.85</v>
      </c>
      <c r="LA7" s="1">
        <v>45734</v>
      </c>
      <c r="LB7">
        <v>291.10000000000002</v>
      </c>
      <c r="LC7">
        <v>291.99</v>
      </c>
      <c r="LD7">
        <v>289.43</v>
      </c>
      <c r="LE7">
        <v>291.35000000000002</v>
      </c>
      <c r="LG7" s="1">
        <v>45734</v>
      </c>
      <c r="LH7" t="s">
        <v>0</v>
      </c>
      <c r="LI7" t="s">
        <v>0</v>
      </c>
      <c r="LJ7" t="s">
        <v>0</v>
      </c>
      <c r="LK7">
        <v>328.17</v>
      </c>
      <c r="LM7" s="1">
        <v>45734</v>
      </c>
      <c r="LN7">
        <v>235.54</v>
      </c>
      <c r="LO7">
        <v>235.61</v>
      </c>
      <c r="LP7">
        <v>228.9</v>
      </c>
      <c r="LQ7">
        <v>232.29</v>
      </c>
      <c r="LS7" s="1">
        <v>45734</v>
      </c>
      <c r="LT7">
        <v>326.45</v>
      </c>
      <c r="LU7">
        <v>326.45</v>
      </c>
      <c r="LV7">
        <v>319.32</v>
      </c>
      <c r="LW7">
        <v>319.81</v>
      </c>
      <c r="LY7" s="1">
        <v>45734</v>
      </c>
      <c r="LZ7">
        <v>413.17</v>
      </c>
      <c r="MA7">
        <v>416.28</v>
      </c>
      <c r="MB7">
        <v>410.53</v>
      </c>
      <c r="MC7">
        <v>410.91</v>
      </c>
      <c r="ME7" s="1">
        <v>45734</v>
      </c>
      <c r="MF7">
        <v>475.94</v>
      </c>
      <c r="MG7">
        <v>478.22</v>
      </c>
      <c r="MH7">
        <v>472.9</v>
      </c>
      <c r="MI7">
        <v>477.14</v>
      </c>
      <c r="MK7" s="1">
        <v>45734</v>
      </c>
      <c r="ML7">
        <v>136.38</v>
      </c>
      <c r="MM7">
        <v>136.51</v>
      </c>
      <c r="MN7">
        <v>132.84</v>
      </c>
      <c r="MO7">
        <v>134.51</v>
      </c>
      <c r="MQ7" s="1">
        <v>45734</v>
      </c>
      <c r="MR7">
        <v>380.37</v>
      </c>
      <c r="MS7">
        <v>380.73</v>
      </c>
      <c r="MT7">
        <v>377.48</v>
      </c>
      <c r="MU7">
        <v>380.29</v>
      </c>
      <c r="MW7" s="1">
        <v>45734</v>
      </c>
      <c r="MX7">
        <v>1384.6</v>
      </c>
      <c r="MY7">
        <v>1384.6</v>
      </c>
      <c r="MZ7">
        <v>1356.64</v>
      </c>
      <c r="NA7">
        <v>1363.68</v>
      </c>
      <c r="NC7" s="1">
        <v>45734</v>
      </c>
      <c r="ND7" t="s">
        <v>0</v>
      </c>
      <c r="NE7" t="s">
        <v>0</v>
      </c>
      <c r="NF7" t="s">
        <v>0</v>
      </c>
      <c r="NG7">
        <v>213.18</v>
      </c>
      <c r="NI7" s="1"/>
      <c r="NO7" s="1">
        <v>45734</v>
      </c>
      <c r="NP7">
        <v>139.13</v>
      </c>
      <c r="NQ7">
        <v>140.4</v>
      </c>
      <c r="NR7">
        <v>138.62</v>
      </c>
      <c r="NS7">
        <v>140.08000000000001</v>
      </c>
      <c r="NU7" s="1">
        <v>45734</v>
      </c>
      <c r="NV7">
        <v>157.86000000000001</v>
      </c>
      <c r="NW7">
        <v>157.86000000000001</v>
      </c>
      <c r="NX7">
        <v>155.76</v>
      </c>
      <c r="NY7">
        <v>156.9</v>
      </c>
      <c r="OA7" s="1">
        <v>45734</v>
      </c>
      <c r="OB7">
        <v>100.73</v>
      </c>
      <c r="OC7">
        <v>100.73</v>
      </c>
      <c r="OD7">
        <v>99.08</v>
      </c>
      <c r="OE7">
        <v>99.47</v>
      </c>
      <c r="OG7" s="1">
        <v>45734</v>
      </c>
      <c r="OH7">
        <v>116.98</v>
      </c>
      <c r="OI7">
        <v>118.27</v>
      </c>
      <c r="OJ7">
        <v>115.89</v>
      </c>
      <c r="OK7">
        <v>117.27</v>
      </c>
      <c r="OM7" s="1">
        <v>45734</v>
      </c>
      <c r="ON7">
        <v>49.02</v>
      </c>
      <c r="OO7">
        <v>49.25</v>
      </c>
      <c r="OP7">
        <v>48.62</v>
      </c>
      <c r="OQ7">
        <v>48.81</v>
      </c>
      <c r="OS7" s="1"/>
      <c r="OY7" s="1"/>
      <c r="PE7" s="1"/>
      <c r="PK7" s="1"/>
      <c r="PQ7" s="1"/>
      <c r="PW7" s="1"/>
    </row>
    <row r="8" spans="1:443" x14ac:dyDescent="0.25">
      <c r="A8" s="1">
        <v>45735</v>
      </c>
      <c r="B8">
        <v>5081.3500000000004</v>
      </c>
      <c r="C8">
        <v>5267.38</v>
      </c>
      <c r="D8">
        <v>5067.75</v>
      </c>
      <c r="E8">
        <v>5167.1000000000004</v>
      </c>
      <c r="G8" s="1">
        <v>45735</v>
      </c>
      <c r="H8">
        <v>6539.4</v>
      </c>
      <c r="I8">
        <v>6638.2</v>
      </c>
      <c r="J8">
        <v>6529.05</v>
      </c>
      <c r="K8">
        <v>6593.31</v>
      </c>
      <c r="M8" s="1">
        <v>45735</v>
      </c>
      <c r="N8">
        <v>9273.2900000000009</v>
      </c>
      <c r="O8">
        <v>9463.33</v>
      </c>
      <c r="P8">
        <v>9258.2999999999993</v>
      </c>
      <c r="Q8">
        <v>9317.68</v>
      </c>
      <c r="S8" s="1">
        <v>45735</v>
      </c>
      <c r="T8">
        <v>304.20999999999998</v>
      </c>
      <c r="U8">
        <v>310.39</v>
      </c>
      <c r="V8">
        <v>302.31</v>
      </c>
      <c r="W8">
        <v>306.57</v>
      </c>
      <c r="Y8" s="1">
        <v>45735</v>
      </c>
      <c r="Z8">
        <v>265.52</v>
      </c>
      <c r="AA8">
        <v>269.14</v>
      </c>
      <c r="AB8">
        <v>265.24</v>
      </c>
      <c r="AC8">
        <v>268.32</v>
      </c>
      <c r="AE8" s="1">
        <v>45735</v>
      </c>
      <c r="AF8">
        <v>2225.48</v>
      </c>
      <c r="AG8">
        <v>2255.7600000000002</v>
      </c>
      <c r="AH8">
        <v>2211.3000000000002</v>
      </c>
      <c r="AI8">
        <v>2251.7399999999998</v>
      </c>
      <c r="AK8" s="1">
        <v>45735</v>
      </c>
      <c r="AL8">
        <v>1097.6300000000001</v>
      </c>
      <c r="AM8">
        <v>1105.6400000000001</v>
      </c>
      <c r="AN8">
        <v>1094.9100000000001</v>
      </c>
      <c r="AO8">
        <v>1101.6199999999999</v>
      </c>
      <c r="AQ8" s="1">
        <v>45735</v>
      </c>
      <c r="AR8">
        <v>786.24</v>
      </c>
      <c r="AS8">
        <v>802.18</v>
      </c>
      <c r="AT8">
        <v>786.24</v>
      </c>
      <c r="AU8">
        <v>798.92</v>
      </c>
      <c r="AW8" s="1">
        <v>45735</v>
      </c>
      <c r="AX8">
        <v>650.65</v>
      </c>
      <c r="AY8">
        <v>668.77</v>
      </c>
      <c r="AZ8">
        <v>649.33000000000004</v>
      </c>
      <c r="BA8">
        <v>661.07</v>
      </c>
      <c r="BC8" s="1">
        <v>45735</v>
      </c>
      <c r="BD8">
        <v>381.15</v>
      </c>
      <c r="BE8">
        <v>387.83</v>
      </c>
      <c r="BF8">
        <v>379.4</v>
      </c>
      <c r="BG8">
        <v>385.53</v>
      </c>
      <c r="BI8" s="1">
        <v>45735</v>
      </c>
      <c r="BJ8">
        <v>1638.68</v>
      </c>
      <c r="BK8">
        <v>1644.62</v>
      </c>
      <c r="BL8">
        <v>1625.94</v>
      </c>
      <c r="BM8">
        <v>1637.25</v>
      </c>
      <c r="BO8" s="1">
        <v>45735</v>
      </c>
      <c r="BP8">
        <v>2365.0300000000002</v>
      </c>
      <c r="BQ8">
        <v>2393.27</v>
      </c>
      <c r="BR8">
        <v>2361.87</v>
      </c>
      <c r="BS8">
        <v>2383.6999999999998</v>
      </c>
      <c r="BU8" s="1">
        <v>45735</v>
      </c>
      <c r="BV8">
        <v>866.26</v>
      </c>
      <c r="BW8">
        <v>866.27</v>
      </c>
      <c r="BX8">
        <v>858.08</v>
      </c>
      <c r="BY8">
        <v>863.46</v>
      </c>
      <c r="CA8" s="1">
        <v>45735</v>
      </c>
      <c r="CB8">
        <v>1806.61</v>
      </c>
      <c r="CC8">
        <v>1852.12</v>
      </c>
      <c r="CD8">
        <v>1806.61</v>
      </c>
      <c r="CE8">
        <v>1847.65</v>
      </c>
      <c r="CG8" s="1">
        <v>45735</v>
      </c>
      <c r="CH8">
        <v>2335.11</v>
      </c>
      <c r="CI8">
        <v>2363.36</v>
      </c>
      <c r="CJ8">
        <v>2332.5700000000002</v>
      </c>
      <c r="CK8">
        <v>2358.14</v>
      </c>
      <c r="CM8" s="1">
        <v>45735</v>
      </c>
      <c r="CN8">
        <v>906.29</v>
      </c>
      <c r="CO8">
        <v>913.62</v>
      </c>
      <c r="CP8">
        <v>902.02</v>
      </c>
      <c r="CQ8">
        <v>908.89</v>
      </c>
      <c r="CS8" s="1">
        <v>45735</v>
      </c>
      <c r="CT8">
        <v>2005.59</v>
      </c>
      <c r="CU8">
        <v>2056.73</v>
      </c>
      <c r="CV8">
        <v>2005.59</v>
      </c>
      <c r="CW8">
        <v>2047</v>
      </c>
      <c r="CY8" s="1">
        <v>45735</v>
      </c>
      <c r="CZ8">
        <v>6290.89</v>
      </c>
      <c r="DA8">
        <v>6290.89</v>
      </c>
      <c r="DB8">
        <v>6200.59</v>
      </c>
      <c r="DC8">
        <v>6247.75</v>
      </c>
      <c r="DE8" s="1">
        <v>45735</v>
      </c>
      <c r="DF8">
        <v>2229.404</v>
      </c>
      <c r="DG8">
        <v>2258.4229999999998</v>
      </c>
      <c r="DH8">
        <v>2227.9760000000001</v>
      </c>
      <c r="DI8">
        <v>2244.7280000000001</v>
      </c>
      <c r="DK8" s="1">
        <v>45735</v>
      </c>
      <c r="DL8">
        <v>462.66</v>
      </c>
      <c r="DM8">
        <v>463.7</v>
      </c>
      <c r="DN8">
        <v>460.24</v>
      </c>
      <c r="DO8">
        <v>463.06</v>
      </c>
      <c r="DQ8" s="1">
        <v>45735</v>
      </c>
      <c r="DR8">
        <v>96.57</v>
      </c>
      <c r="DS8">
        <v>100.48</v>
      </c>
      <c r="DT8">
        <v>95.86</v>
      </c>
      <c r="DU8">
        <v>98.42</v>
      </c>
      <c r="DW8" s="1">
        <v>45735</v>
      </c>
      <c r="DX8">
        <v>890.07</v>
      </c>
      <c r="DY8">
        <v>893.47</v>
      </c>
      <c r="DZ8">
        <v>883.39</v>
      </c>
      <c r="EA8">
        <v>890.69</v>
      </c>
      <c r="EC8" s="1">
        <v>45735</v>
      </c>
      <c r="ED8">
        <v>816.09</v>
      </c>
      <c r="EE8">
        <v>816.09</v>
      </c>
      <c r="EF8">
        <v>807.91</v>
      </c>
      <c r="EG8">
        <v>815.56</v>
      </c>
      <c r="EI8" s="1">
        <v>45735</v>
      </c>
      <c r="EJ8">
        <v>872.88</v>
      </c>
      <c r="EK8">
        <v>872.88</v>
      </c>
      <c r="EL8">
        <v>859.32</v>
      </c>
      <c r="EM8">
        <v>863.68</v>
      </c>
      <c r="EO8" s="1">
        <v>45735</v>
      </c>
      <c r="EP8">
        <v>978.63</v>
      </c>
      <c r="EQ8">
        <v>984.6</v>
      </c>
      <c r="ER8">
        <v>976.1</v>
      </c>
      <c r="ES8">
        <v>984.02</v>
      </c>
      <c r="EU8" s="1">
        <v>45735</v>
      </c>
      <c r="EV8">
        <v>157.12</v>
      </c>
      <c r="EW8">
        <v>161.59</v>
      </c>
      <c r="EX8">
        <v>156.33000000000001</v>
      </c>
      <c r="EY8">
        <v>160.38</v>
      </c>
      <c r="FA8" s="1">
        <v>45735</v>
      </c>
      <c r="FB8">
        <v>769.2</v>
      </c>
      <c r="FC8">
        <v>779.16</v>
      </c>
      <c r="FD8">
        <v>769.2</v>
      </c>
      <c r="FE8">
        <v>776.91</v>
      </c>
      <c r="FG8" s="1">
        <v>45735</v>
      </c>
      <c r="FH8">
        <v>107.5</v>
      </c>
      <c r="FI8">
        <v>108.46</v>
      </c>
      <c r="FJ8">
        <v>106.52</v>
      </c>
      <c r="FK8">
        <v>107.55</v>
      </c>
      <c r="FM8" s="1">
        <v>45735</v>
      </c>
      <c r="FN8">
        <v>2865.67</v>
      </c>
      <c r="FO8">
        <v>2898.33</v>
      </c>
      <c r="FP8">
        <v>2854.32</v>
      </c>
      <c r="FQ8">
        <v>2880.63</v>
      </c>
      <c r="FS8" s="1">
        <v>45735</v>
      </c>
      <c r="FT8">
        <v>760.45</v>
      </c>
      <c r="FU8">
        <v>772.76</v>
      </c>
      <c r="FV8">
        <v>759.68</v>
      </c>
      <c r="FW8">
        <v>768.39</v>
      </c>
      <c r="FY8" s="1">
        <v>45735</v>
      </c>
      <c r="FZ8">
        <v>1767.73</v>
      </c>
      <c r="GA8">
        <v>1826.86</v>
      </c>
      <c r="GB8">
        <v>1767.73</v>
      </c>
      <c r="GC8">
        <v>1803.36</v>
      </c>
      <c r="GE8" s="1">
        <v>45735</v>
      </c>
      <c r="GF8">
        <v>584.19000000000005</v>
      </c>
      <c r="GG8">
        <v>584.19000000000005</v>
      </c>
      <c r="GH8">
        <v>576.04999999999995</v>
      </c>
      <c r="GI8">
        <v>579.48</v>
      </c>
      <c r="GK8" s="1">
        <v>45735</v>
      </c>
      <c r="GL8">
        <v>138.13</v>
      </c>
      <c r="GM8">
        <v>138.80000000000001</v>
      </c>
      <c r="GN8">
        <v>137.49</v>
      </c>
      <c r="GO8">
        <v>138.29</v>
      </c>
      <c r="GQ8" s="1">
        <v>45735</v>
      </c>
      <c r="GR8">
        <v>47.37</v>
      </c>
      <c r="GS8">
        <v>47.66</v>
      </c>
      <c r="GT8">
        <v>47.28</v>
      </c>
      <c r="GU8">
        <v>47.59</v>
      </c>
      <c r="GW8" s="1">
        <v>45735</v>
      </c>
      <c r="GX8">
        <v>384.78</v>
      </c>
      <c r="GY8">
        <v>389.35</v>
      </c>
      <c r="GZ8">
        <v>384.78</v>
      </c>
      <c r="HA8">
        <v>388.17</v>
      </c>
      <c r="HC8" s="1">
        <v>45735</v>
      </c>
      <c r="HD8">
        <v>360.16</v>
      </c>
      <c r="HE8">
        <v>373.02</v>
      </c>
      <c r="HF8">
        <v>360.16</v>
      </c>
      <c r="HG8">
        <v>369.54</v>
      </c>
      <c r="HI8" s="1">
        <v>45735</v>
      </c>
      <c r="HJ8">
        <v>1505.76</v>
      </c>
      <c r="HK8">
        <v>1509</v>
      </c>
      <c r="HL8">
        <v>1495.34</v>
      </c>
      <c r="HM8">
        <v>1508.29</v>
      </c>
      <c r="HO8" s="1">
        <v>45735</v>
      </c>
      <c r="HP8">
        <v>889.54</v>
      </c>
      <c r="HQ8">
        <v>900.88</v>
      </c>
      <c r="HR8">
        <v>889.32</v>
      </c>
      <c r="HS8">
        <v>897.71</v>
      </c>
      <c r="HU8" s="1">
        <v>45735</v>
      </c>
      <c r="HV8">
        <v>812.26</v>
      </c>
      <c r="HW8">
        <v>827.76</v>
      </c>
      <c r="HX8">
        <v>811.92</v>
      </c>
      <c r="HY8">
        <v>822.5</v>
      </c>
      <c r="IA8" s="1">
        <v>45735</v>
      </c>
      <c r="IB8">
        <v>2029.36</v>
      </c>
      <c r="IC8">
        <v>2100.5100000000002</v>
      </c>
      <c r="ID8">
        <v>2013.63</v>
      </c>
      <c r="IE8">
        <v>2086.15</v>
      </c>
      <c r="IG8" s="1">
        <v>45735</v>
      </c>
      <c r="IH8">
        <v>534.35</v>
      </c>
      <c r="II8">
        <v>537.76</v>
      </c>
      <c r="IJ8">
        <v>532.98</v>
      </c>
      <c r="IK8">
        <v>535.41</v>
      </c>
      <c r="IM8" s="1">
        <v>45735</v>
      </c>
      <c r="IN8">
        <v>545.51</v>
      </c>
      <c r="IO8">
        <v>550.99</v>
      </c>
      <c r="IP8">
        <v>545.47</v>
      </c>
      <c r="IQ8">
        <v>546.85</v>
      </c>
      <c r="IS8" s="1">
        <v>45735</v>
      </c>
      <c r="IT8">
        <v>658.94</v>
      </c>
      <c r="IU8">
        <v>672.37</v>
      </c>
      <c r="IV8">
        <v>657.34</v>
      </c>
      <c r="IW8">
        <v>668.5</v>
      </c>
      <c r="IY8" s="1">
        <v>45735</v>
      </c>
      <c r="IZ8">
        <v>786.95</v>
      </c>
      <c r="JA8">
        <v>787.67</v>
      </c>
      <c r="JB8">
        <v>776.16</v>
      </c>
      <c r="JC8">
        <v>782.67</v>
      </c>
      <c r="JE8" s="1">
        <v>45735</v>
      </c>
      <c r="JF8">
        <v>229.54</v>
      </c>
      <c r="JG8">
        <v>233.7</v>
      </c>
      <c r="JH8">
        <v>229.47</v>
      </c>
      <c r="JI8">
        <v>231.74</v>
      </c>
      <c r="JK8" s="1">
        <v>45735</v>
      </c>
      <c r="JL8">
        <v>623.92999999999995</v>
      </c>
      <c r="JM8">
        <v>632.19000000000005</v>
      </c>
      <c r="JN8">
        <v>618.75</v>
      </c>
      <c r="JO8">
        <v>629.91</v>
      </c>
      <c r="JQ8" s="1">
        <v>45735</v>
      </c>
      <c r="JR8">
        <v>120.34</v>
      </c>
      <c r="JS8">
        <v>120.87</v>
      </c>
      <c r="JT8">
        <v>119.15</v>
      </c>
      <c r="JU8">
        <v>120.14</v>
      </c>
      <c r="JW8" s="1">
        <v>45735</v>
      </c>
      <c r="JX8" t="s">
        <v>0</v>
      </c>
      <c r="JY8" t="s">
        <v>0</v>
      </c>
      <c r="JZ8" t="s">
        <v>0</v>
      </c>
      <c r="KA8">
        <v>207.86</v>
      </c>
      <c r="KC8" s="1">
        <v>45735</v>
      </c>
      <c r="KD8">
        <v>1769.89</v>
      </c>
      <c r="KE8">
        <v>1801.29</v>
      </c>
      <c r="KF8">
        <v>1768.68</v>
      </c>
      <c r="KG8">
        <v>1794.13</v>
      </c>
      <c r="KI8" s="1">
        <v>45735</v>
      </c>
      <c r="KJ8">
        <v>166.96</v>
      </c>
      <c r="KK8">
        <v>167.45</v>
      </c>
      <c r="KL8">
        <v>164.98</v>
      </c>
      <c r="KM8">
        <v>165.82</v>
      </c>
      <c r="KO8" s="1">
        <v>45735</v>
      </c>
      <c r="KP8">
        <v>291.55</v>
      </c>
      <c r="KQ8">
        <v>296.76</v>
      </c>
      <c r="KR8">
        <v>291.55</v>
      </c>
      <c r="KS8">
        <v>293.72000000000003</v>
      </c>
      <c r="KU8" s="1">
        <v>45735</v>
      </c>
      <c r="KV8">
        <v>96.79</v>
      </c>
      <c r="KW8">
        <v>98.03</v>
      </c>
      <c r="KX8">
        <v>96.27</v>
      </c>
      <c r="KY8">
        <v>97.36</v>
      </c>
      <c r="LA8" s="1">
        <v>45735</v>
      </c>
      <c r="LB8">
        <v>291.27999999999997</v>
      </c>
      <c r="LC8">
        <v>294.35000000000002</v>
      </c>
      <c r="LD8">
        <v>290.20999999999998</v>
      </c>
      <c r="LE8">
        <v>293.02999999999997</v>
      </c>
      <c r="LG8" s="1">
        <v>45735</v>
      </c>
      <c r="LH8" t="s">
        <v>0</v>
      </c>
      <c r="LI8" t="s">
        <v>0</v>
      </c>
      <c r="LJ8" t="s">
        <v>0</v>
      </c>
      <c r="LK8">
        <v>326.31</v>
      </c>
      <c r="LM8" s="1">
        <v>45735</v>
      </c>
      <c r="LN8">
        <v>232.34</v>
      </c>
      <c r="LO8">
        <v>243.69</v>
      </c>
      <c r="LP8">
        <v>232.21</v>
      </c>
      <c r="LQ8">
        <v>241.65</v>
      </c>
      <c r="LS8" s="1">
        <v>45735</v>
      </c>
      <c r="LT8">
        <v>320.49</v>
      </c>
      <c r="LU8">
        <v>327.29000000000002</v>
      </c>
      <c r="LV8">
        <v>319.69</v>
      </c>
      <c r="LW8">
        <v>325.06</v>
      </c>
      <c r="LY8" s="1">
        <v>45735</v>
      </c>
      <c r="LZ8">
        <v>410.91</v>
      </c>
      <c r="MA8">
        <v>412.88</v>
      </c>
      <c r="MB8">
        <v>407.06</v>
      </c>
      <c r="MC8">
        <v>412.69</v>
      </c>
      <c r="ME8" s="1">
        <v>45735</v>
      </c>
      <c r="MF8">
        <v>477.14</v>
      </c>
      <c r="MG8">
        <v>486.24</v>
      </c>
      <c r="MH8">
        <v>477.03</v>
      </c>
      <c r="MI8">
        <v>482.86</v>
      </c>
      <c r="MK8" s="1">
        <v>45735</v>
      </c>
      <c r="ML8">
        <v>134.51</v>
      </c>
      <c r="MM8">
        <v>141.87</v>
      </c>
      <c r="MN8">
        <v>134.06</v>
      </c>
      <c r="MO8">
        <v>139.41</v>
      </c>
      <c r="MQ8" s="1">
        <v>45735</v>
      </c>
      <c r="MR8">
        <v>380.29</v>
      </c>
      <c r="MS8">
        <v>381.53</v>
      </c>
      <c r="MT8">
        <v>375.73</v>
      </c>
      <c r="MU8">
        <v>378.41</v>
      </c>
      <c r="MW8" s="1">
        <v>45735</v>
      </c>
      <c r="MX8">
        <v>1363.68</v>
      </c>
      <c r="MY8">
        <v>1414.33</v>
      </c>
      <c r="MZ8">
        <v>1361.61</v>
      </c>
      <c r="NA8">
        <v>1400.14</v>
      </c>
      <c r="NC8" s="1">
        <v>45735</v>
      </c>
      <c r="ND8" t="s">
        <v>0</v>
      </c>
      <c r="NE8" t="s">
        <v>0</v>
      </c>
      <c r="NF8" t="s">
        <v>0</v>
      </c>
      <c r="NG8">
        <v>209.2</v>
      </c>
      <c r="NI8" s="1"/>
      <c r="NO8" s="1">
        <v>45735</v>
      </c>
      <c r="NP8">
        <v>140.08000000000001</v>
      </c>
      <c r="NQ8">
        <v>141.49</v>
      </c>
      <c r="NR8">
        <v>139.05000000000001</v>
      </c>
      <c r="NS8">
        <v>140.22999999999999</v>
      </c>
      <c r="NU8" s="1">
        <v>45735</v>
      </c>
      <c r="NV8">
        <v>156.80000000000001</v>
      </c>
      <c r="NW8">
        <v>157.35</v>
      </c>
      <c r="NX8">
        <v>155.66999999999999</v>
      </c>
      <c r="NY8">
        <v>157.1</v>
      </c>
      <c r="OA8" s="1">
        <v>45735</v>
      </c>
      <c r="OB8">
        <v>99.41</v>
      </c>
      <c r="OC8">
        <v>101.02</v>
      </c>
      <c r="OD8">
        <v>99.34</v>
      </c>
      <c r="OE8">
        <v>99.8</v>
      </c>
      <c r="OG8" s="1">
        <v>45735</v>
      </c>
      <c r="OH8">
        <v>117.46</v>
      </c>
      <c r="OI8">
        <v>119.74</v>
      </c>
      <c r="OJ8">
        <v>116.97</v>
      </c>
      <c r="OK8">
        <v>118.05</v>
      </c>
      <c r="OM8" s="1">
        <v>45735</v>
      </c>
      <c r="ON8">
        <v>48.81</v>
      </c>
      <c r="OO8">
        <v>49.45</v>
      </c>
      <c r="OP8">
        <v>48.58</v>
      </c>
      <c r="OQ8">
        <v>49.35</v>
      </c>
      <c r="OS8" s="1"/>
      <c r="OY8" s="1"/>
      <c r="PE8" s="1"/>
      <c r="PK8" s="1"/>
      <c r="PQ8" s="1"/>
      <c r="PW8" s="1"/>
    </row>
    <row r="9" spans="1:443" x14ac:dyDescent="0.25">
      <c r="A9" s="1">
        <v>45736</v>
      </c>
      <c r="B9">
        <v>5162.84</v>
      </c>
      <c r="C9">
        <v>5219.38</v>
      </c>
      <c r="D9">
        <v>5114.7299999999996</v>
      </c>
      <c r="E9">
        <v>5161.07</v>
      </c>
      <c r="G9" s="1">
        <v>45736</v>
      </c>
      <c r="H9">
        <v>6592.41</v>
      </c>
      <c r="I9">
        <v>6648.96</v>
      </c>
      <c r="J9">
        <v>6527.89</v>
      </c>
      <c r="K9">
        <v>6573.88</v>
      </c>
      <c r="M9" s="1">
        <v>45736</v>
      </c>
      <c r="N9">
        <v>9317.68</v>
      </c>
      <c r="O9">
        <v>9409.98</v>
      </c>
      <c r="P9">
        <v>9191.19</v>
      </c>
      <c r="Q9">
        <v>9266.7999999999993</v>
      </c>
      <c r="S9" s="1">
        <v>45736</v>
      </c>
      <c r="T9">
        <v>303.27</v>
      </c>
      <c r="U9">
        <v>313.05</v>
      </c>
      <c r="V9">
        <v>302.49</v>
      </c>
      <c r="W9">
        <v>305.76</v>
      </c>
      <c r="Y9" s="1">
        <v>45736</v>
      </c>
      <c r="Z9">
        <v>268.32</v>
      </c>
      <c r="AA9">
        <v>270.22000000000003</v>
      </c>
      <c r="AB9">
        <v>267.12</v>
      </c>
      <c r="AC9">
        <v>269.08999999999997</v>
      </c>
      <c r="AE9" s="1">
        <v>45736</v>
      </c>
      <c r="AF9">
        <v>2251.7399999999998</v>
      </c>
      <c r="AG9">
        <v>2294.59</v>
      </c>
      <c r="AH9">
        <v>2217</v>
      </c>
      <c r="AI9">
        <v>2244.56</v>
      </c>
      <c r="AK9" s="1">
        <v>45736</v>
      </c>
      <c r="AL9">
        <v>1101.6099999999999</v>
      </c>
      <c r="AM9">
        <v>1113.22</v>
      </c>
      <c r="AN9">
        <v>1099.3</v>
      </c>
      <c r="AO9">
        <v>1106.02</v>
      </c>
      <c r="AQ9" s="1">
        <v>45736</v>
      </c>
      <c r="AR9">
        <v>798.89</v>
      </c>
      <c r="AS9">
        <v>804.52</v>
      </c>
      <c r="AT9">
        <v>794.18</v>
      </c>
      <c r="AU9">
        <v>802.35</v>
      </c>
      <c r="AW9" s="1">
        <v>45736</v>
      </c>
      <c r="AX9">
        <v>661.07</v>
      </c>
      <c r="AY9">
        <v>668.26</v>
      </c>
      <c r="AZ9">
        <v>655.67</v>
      </c>
      <c r="BA9">
        <v>661.47</v>
      </c>
      <c r="BC9" s="1">
        <v>45736</v>
      </c>
      <c r="BD9">
        <v>385.54</v>
      </c>
      <c r="BE9">
        <v>388.12</v>
      </c>
      <c r="BF9">
        <v>383.35</v>
      </c>
      <c r="BG9">
        <v>385.83</v>
      </c>
      <c r="BI9" s="1">
        <v>45736</v>
      </c>
      <c r="BJ9">
        <v>1637.25</v>
      </c>
      <c r="BK9">
        <v>1655.17</v>
      </c>
      <c r="BL9">
        <v>1636.87</v>
      </c>
      <c r="BM9">
        <v>1651.77</v>
      </c>
      <c r="BO9" s="1">
        <v>45736</v>
      </c>
      <c r="BP9">
        <v>2383.6999999999998</v>
      </c>
      <c r="BQ9">
        <v>2396.9899999999998</v>
      </c>
      <c r="BR9">
        <v>2373.4499999999998</v>
      </c>
      <c r="BS9">
        <v>2378.39</v>
      </c>
      <c r="BU9" s="1">
        <v>45736</v>
      </c>
      <c r="BV9">
        <v>863.38</v>
      </c>
      <c r="BW9">
        <v>870.65</v>
      </c>
      <c r="BX9">
        <v>861.48</v>
      </c>
      <c r="BY9">
        <v>865.99</v>
      </c>
      <c r="CA9" s="1">
        <v>45736</v>
      </c>
      <c r="CB9">
        <v>1847.65</v>
      </c>
      <c r="CC9">
        <v>1847.65</v>
      </c>
      <c r="CD9">
        <v>1830.7</v>
      </c>
      <c r="CE9">
        <v>1834.97</v>
      </c>
      <c r="CG9" s="1">
        <v>45736</v>
      </c>
      <c r="CH9">
        <v>2358.14</v>
      </c>
      <c r="CI9">
        <v>2389.73</v>
      </c>
      <c r="CJ9">
        <v>2349.0500000000002</v>
      </c>
      <c r="CK9">
        <v>2356.89</v>
      </c>
      <c r="CM9" s="1">
        <v>45736</v>
      </c>
      <c r="CN9">
        <v>908.89</v>
      </c>
      <c r="CO9">
        <v>914.09</v>
      </c>
      <c r="CP9">
        <v>900.9</v>
      </c>
      <c r="CQ9">
        <v>901.52</v>
      </c>
      <c r="CS9" s="1">
        <v>45736</v>
      </c>
      <c r="CT9">
        <v>2045.77</v>
      </c>
      <c r="CU9">
        <v>2065.4499999999998</v>
      </c>
      <c r="CV9">
        <v>2037.31</v>
      </c>
      <c r="CW9">
        <v>2047.56</v>
      </c>
      <c r="CY9" s="1">
        <v>45736</v>
      </c>
      <c r="CZ9">
        <v>6247.75</v>
      </c>
      <c r="DA9">
        <v>6247.75</v>
      </c>
      <c r="DB9">
        <v>6185.94</v>
      </c>
      <c r="DC9">
        <v>6215.07</v>
      </c>
      <c r="DE9" s="1">
        <v>45736</v>
      </c>
      <c r="DF9">
        <v>2244.6080000000002</v>
      </c>
      <c r="DG9">
        <v>2244.6080000000002</v>
      </c>
      <c r="DH9">
        <v>2214.6039999999998</v>
      </c>
      <c r="DI9">
        <v>2227.2959999999998</v>
      </c>
      <c r="DK9" s="1">
        <v>45736</v>
      </c>
      <c r="DL9">
        <v>463.06</v>
      </c>
      <c r="DM9">
        <v>465.84</v>
      </c>
      <c r="DN9">
        <v>462.8</v>
      </c>
      <c r="DO9">
        <v>465.45</v>
      </c>
      <c r="DQ9" s="1">
        <v>45736</v>
      </c>
      <c r="DR9">
        <v>98.42</v>
      </c>
      <c r="DS9">
        <v>99.1</v>
      </c>
      <c r="DT9">
        <v>96.29</v>
      </c>
      <c r="DU9">
        <v>98.43</v>
      </c>
      <c r="DW9" s="1">
        <v>45736</v>
      </c>
      <c r="DX9">
        <v>890.69</v>
      </c>
      <c r="DY9">
        <v>890.69</v>
      </c>
      <c r="DZ9">
        <v>882.59</v>
      </c>
      <c r="EA9">
        <v>885.12</v>
      </c>
      <c r="EC9" s="1">
        <v>45736</v>
      </c>
      <c r="ED9">
        <v>815.56</v>
      </c>
      <c r="EE9">
        <v>817.63</v>
      </c>
      <c r="EF9">
        <v>812.72</v>
      </c>
      <c r="EG9">
        <v>816.18</v>
      </c>
      <c r="EI9" s="1">
        <v>45736</v>
      </c>
      <c r="EJ9">
        <v>863.68</v>
      </c>
      <c r="EK9">
        <v>863.85</v>
      </c>
      <c r="EL9">
        <v>853.78</v>
      </c>
      <c r="EM9">
        <v>858.59</v>
      </c>
      <c r="EO9" s="1">
        <v>45736</v>
      </c>
      <c r="EP9">
        <v>984.02</v>
      </c>
      <c r="EQ9">
        <v>986.02</v>
      </c>
      <c r="ER9">
        <v>970.07</v>
      </c>
      <c r="ES9">
        <v>979.31</v>
      </c>
      <c r="EU9" s="1">
        <v>45736</v>
      </c>
      <c r="EV9">
        <v>159.12</v>
      </c>
      <c r="EW9">
        <v>161.07</v>
      </c>
      <c r="EX9">
        <v>158.26</v>
      </c>
      <c r="EY9">
        <v>158.88999999999999</v>
      </c>
      <c r="FA9" s="1">
        <v>45736</v>
      </c>
      <c r="FB9">
        <v>776.91</v>
      </c>
      <c r="FC9">
        <v>776.91</v>
      </c>
      <c r="FD9">
        <v>728.26</v>
      </c>
      <c r="FE9">
        <v>740.22</v>
      </c>
      <c r="FG9" s="1">
        <v>45736</v>
      </c>
      <c r="FH9">
        <v>107.48</v>
      </c>
      <c r="FI9">
        <v>107.92</v>
      </c>
      <c r="FJ9">
        <v>107.07</v>
      </c>
      <c r="FK9">
        <v>107.52</v>
      </c>
      <c r="FM9" s="1">
        <v>45736</v>
      </c>
      <c r="FN9">
        <v>2880.63</v>
      </c>
      <c r="FO9">
        <v>2911.71</v>
      </c>
      <c r="FP9">
        <v>2859.38</v>
      </c>
      <c r="FQ9">
        <v>2888.26</v>
      </c>
      <c r="FS9" s="1">
        <v>45736</v>
      </c>
      <c r="FT9">
        <v>768.39</v>
      </c>
      <c r="FU9">
        <v>768.39</v>
      </c>
      <c r="FV9">
        <v>759.97</v>
      </c>
      <c r="FW9">
        <v>761.39</v>
      </c>
      <c r="FY9" s="1">
        <v>45736</v>
      </c>
      <c r="FZ9">
        <v>1803.36</v>
      </c>
      <c r="GA9">
        <v>1820.64</v>
      </c>
      <c r="GB9">
        <v>1779.58</v>
      </c>
      <c r="GC9">
        <v>1801.74</v>
      </c>
      <c r="GE9" s="1">
        <v>45736</v>
      </c>
      <c r="GF9">
        <v>579.48</v>
      </c>
      <c r="GG9">
        <v>580.69000000000005</v>
      </c>
      <c r="GH9">
        <v>574.89</v>
      </c>
      <c r="GI9">
        <v>575.75</v>
      </c>
      <c r="GK9" s="1">
        <v>45736</v>
      </c>
      <c r="GL9">
        <v>138.29</v>
      </c>
      <c r="GM9">
        <v>138.44999999999999</v>
      </c>
      <c r="GN9">
        <v>137.16999999999999</v>
      </c>
      <c r="GO9">
        <v>137.87</v>
      </c>
      <c r="GQ9" s="1">
        <v>45736</v>
      </c>
      <c r="GR9">
        <v>47.53</v>
      </c>
      <c r="GS9">
        <v>47.7</v>
      </c>
      <c r="GT9">
        <v>47.35</v>
      </c>
      <c r="GU9">
        <v>47.62</v>
      </c>
      <c r="GW9" s="1">
        <v>45736</v>
      </c>
      <c r="GX9">
        <v>388.17</v>
      </c>
      <c r="GY9">
        <v>388.29</v>
      </c>
      <c r="GZ9">
        <v>384.04</v>
      </c>
      <c r="HA9">
        <v>385.17</v>
      </c>
      <c r="HC9" s="1">
        <v>45736</v>
      </c>
      <c r="HD9">
        <v>369.29</v>
      </c>
      <c r="HE9">
        <v>371.01</v>
      </c>
      <c r="HF9">
        <v>365.27</v>
      </c>
      <c r="HG9">
        <v>366.52</v>
      </c>
      <c r="HI9" s="1">
        <v>45736</v>
      </c>
      <c r="HJ9">
        <v>1498.93</v>
      </c>
      <c r="HK9">
        <v>1500.98</v>
      </c>
      <c r="HL9">
        <v>1487.57</v>
      </c>
      <c r="HM9">
        <v>1496.73</v>
      </c>
      <c r="HO9" s="1">
        <v>45736</v>
      </c>
      <c r="HP9">
        <v>896.13</v>
      </c>
      <c r="HQ9">
        <v>899.42</v>
      </c>
      <c r="HR9">
        <v>890.61</v>
      </c>
      <c r="HS9">
        <v>894.04</v>
      </c>
      <c r="HU9" s="1">
        <v>45736</v>
      </c>
      <c r="HV9">
        <v>822.5</v>
      </c>
      <c r="HW9">
        <v>824.53</v>
      </c>
      <c r="HX9">
        <v>810.09</v>
      </c>
      <c r="HY9">
        <v>816.68</v>
      </c>
      <c r="IA9" s="1">
        <v>45736</v>
      </c>
      <c r="IB9">
        <v>2086.15</v>
      </c>
      <c r="IC9">
        <v>2115.54</v>
      </c>
      <c r="ID9">
        <v>2065.08</v>
      </c>
      <c r="IE9">
        <v>2094.6</v>
      </c>
      <c r="IG9" s="1">
        <v>45736</v>
      </c>
      <c r="IH9">
        <v>535.41</v>
      </c>
      <c r="II9">
        <v>543</v>
      </c>
      <c r="IJ9">
        <v>533.4</v>
      </c>
      <c r="IK9">
        <v>540.97</v>
      </c>
      <c r="IM9" s="1">
        <v>45736</v>
      </c>
      <c r="IN9">
        <v>546.85</v>
      </c>
      <c r="IO9">
        <v>551.61</v>
      </c>
      <c r="IP9">
        <v>543.45000000000005</v>
      </c>
      <c r="IQ9">
        <v>547.85</v>
      </c>
      <c r="IS9" s="1">
        <v>45736</v>
      </c>
      <c r="IT9">
        <v>668.5</v>
      </c>
      <c r="IU9">
        <v>681.62</v>
      </c>
      <c r="IV9">
        <v>666.85</v>
      </c>
      <c r="IW9">
        <v>669.52</v>
      </c>
      <c r="IY9" s="1">
        <v>45736</v>
      </c>
      <c r="IZ9">
        <v>782.67</v>
      </c>
      <c r="JA9">
        <v>787.8</v>
      </c>
      <c r="JB9">
        <v>775.35</v>
      </c>
      <c r="JC9">
        <v>779.59</v>
      </c>
      <c r="JE9" s="1">
        <v>45736</v>
      </c>
      <c r="JF9">
        <v>231.74</v>
      </c>
      <c r="JG9">
        <v>233.92</v>
      </c>
      <c r="JH9">
        <v>229.83</v>
      </c>
      <c r="JI9">
        <v>231.03</v>
      </c>
      <c r="JK9" s="1">
        <v>45736</v>
      </c>
      <c r="JL9">
        <v>629.91</v>
      </c>
      <c r="JM9">
        <v>633.53</v>
      </c>
      <c r="JN9">
        <v>618.99</v>
      </c>
      <c r="JO9">
        <v>620.36</v>
      </c>
      <c r="JQ9" s="1">
        <v>45736</v>
      </c>
      <c r="JR9">
        <v>120.19</v>
      </c>
      <c r="JS9">
        <v>120.44</v>
      </c>
      <c r="JT9">
        <v>119.05</v>
      </c>
      <c r="JU9">
        <v>120</v>
      </c>
      <c r="JW9" s="1">
        <v>45736</v>
      </c>
      <c r="JX9" t="s">
        <v>0</v>
      </c>
      <c r="JY9" t="s">
        <v>0</v>
      </c>
      <c r="JZ9" t="s">
        <v>0</v>
      </c>
      <c r="KA9">
        <v>208.85</v>
      </c>
      <c r="KC9" s="1">
        <v>45736</v>
      </c>
      <c r="KD9">
        <v>1794.13</v>
      </c>
      <c r="KE9">
        <v>1802.24</v>
      </c>
      <c r="KF9">
        <v>1772.58</v>
      </c>
      <c r="KG9">
        <v>1783.82</v>
      </c>
      <c r="KI9" s="1">
        <v>45736</v>
      </c>
      <c r="KJ9">
        <v>165.97</v>
      </c>
      <c r="KK9">
        <v>166.25</v>
      </c>
      <c r="KL9">
        <v>164.52</v>
      </c>
      <c r="KM9">
        <v>165.11</v>
      </c>
      <c r="KO9" s="1">
        <v>45736</v>
      </c>
      <c r="KP9">
        <v>293.72000000000003</v>
      </c>
      <c r="KQ9">
        <v>297.27999999999997</v>
      </c>
      <c r="KR9">
        <v>290.56</v>
      </c>
      <c r="KS9">
        <v>294.41000000000003</v>
      </c>
      <c r="KU9" s="1">
        <v>45736</v>
      </c>
      <c r="KV9">
        <v>97.51</v>
      </c>
      <c r="KW9">
        <v>98.18</v>
      </c>
      <c r="KX9">
        <v>96.27</v>
      </c>
      <c r="KY9">
        <v>96.59</v>
      </c>
      <c r="LA9" s="1">
        <v>45736</v>
      </c>
      <c r="LB9">
        <v>293.02999999999997</v>
      </c>
      <c r="LC9">
        <v>293.25</v>
      </c>
      <c r="LD9">
        <v>290.60000000000002</v>
      </c>
      <c r="LE9">
        <v>290.81</v>
      </c>
      <c r="LG9" s="1">
        <v>45736</v>
      </c>
      <c r="LH9" t="s">
        <v>0</v>
      </c>
      <c r="LI9" t="s">
        <v>0</v>
      </c>
      <c r="LJ9" t="s">
        <v>0</v>
      </c>
      <c r="LK9">
        <v>323.51</v>
      </c>
      <c r="LM9" s="1">
        <v>45736</v>
      </c>
      <c r="LN9">
        <v>241.65</v>
      </c>
      <c r="LO9">
        <v>242.57</v>
      </c>
      <c r="LP9">
        <v>238.35</v>
      </c>
      <c r="LQ9">
        <v>240.65</v>
      </c>
      <c r="LS9" s="1">
        <v>45736</v>
      </c>
      <c r="LT9">
        <v>323.72000000000003</v>
      </c>
      <c r="LU9">
        <v>329.13</v>
      </c>
      <c r="LV9">
        <v>322.56</v>
      </c>
      <c r="LW9">
        <v>326.24</v>
      </c>
      <c r="LY9" s="1">
        <v>45736</v>
      </c>
      <c r="LZ9">
        <v>412.69</v>
      </c>
      <c r="MA9">
        <v>415.29</v>
      </c>
      <c r="MB9">
        <v>410.03</v>
      </c>
      <c r="MC9">
        <v>411.53</v>
      </c>
      <c r="ME9" s="1">
        <v>45736</v>
      </c>
      <c r="MF9">
        <v>482.86</v>
      </c>
      <c r="MG9">
        <v>488.47</v>
      </c>
      <c r="MH9">
        <v>477.26</v>
      </c>
      <c r="MI9">
        <v>477.33</v>
      </c>
      <c r="MK9" s="1">
        <v>45736</v>
      </c>
      <c r="ML9">
        <v>139.21</v>
      </c>
      <c r="MM9">
        <v>142.68</v>
      </c>
      <c r="MN9">
        <v>136.4</v>
      </c>
      <c r="MO9">
        <v>141.57</v>
      </c>
      <c r="MQ9" s="1">
        <v>45736</v>
      </c>
      <c r="MR9">
        <v>378.41</v>
      </c>
      <c r="MS9">
        <v>380.79</v>
      </c>
      <c r="MT9">
        <v>371.1</v>
      </c>
      <c r="MU9">
        <v>371.34</v>
      </c>
      <c r="MW9" s="1">
        <v>45736</v>
      </c>
      <c r="MX9">
        <v>1400.14</v>
      </c>
      <c r="MY9">
        <v>1418.26</v>
      </c>
      <c r="MZ9">
        <v>1379.42</v>
      </c>
      <c r="NA9">
        <v>1403.76</v>
      </c>
      <c r="NC9" s="1">
        <v>45736</v>
      </c>
      <c r="ND9" t="s">
        <v>0</v>
      </c>
      <c r="NE9" t="s">
        <v>0</v>
      </c>
      <c r="NF9" t="s">
        <v>0</v>
      </c>
      <c r="NG9">
        <v>208.85</v>
      </c>
      <c r="NI9" s="1"/>
      <c r="NO9" s="1">
        <v>45736</v>
      </c>
      <c r="NP9">
        <v>140.22999999999999</v>
      </c>
      <c r="NQ9">
        <v>140.93</v>
      </c>
      <c r="NR9">
        <v>138.88</v>
      </c>
      <c r="NS9">
        <v>139.74</v>
      </c>
      <c r="NU9" s="1">
        <v>45736</v>
      </c>
      <c r="NV9">
        <v>157.1</v>
      </c>
      <c r="NW9">
        <v>157.49</v>
      </c>
      <c r="NX9">
        <v>156.24</v>
      </c>
      <c r="NY9">
        <v>157.16999999999999</v>
      </c>
      <c r="OA9" s="1">
        <v>45736</v>
      </c>
      <c r="OB9">
        <v>99.08</v>
      </c>
      <c r="OC9">
        <v>100.07</v>
      </c>
      <c r="OD9">
        <v>98.12</v>
      </c>
      <c r="OE9">
        <v>98.75</v>
      </c>
      <c r="OG9" s="1">
        <v>45736</v>
      </c>
      <c r="OH9">
        <v>117.82</v>
      </c>
      <c r="OI9">
        <v>118.86</v>
      </c>
      <c r="OJ9">
        <v>116.88</v>
      </c>
      <c r="OK9">
        <v>117.38</v>
      </c>
      <c r="OM9" s="1">
        <v>45736</v>
      </c>
      <c r="ON9">
        <v>49.35</v>
      </c>
      <c r="OO9">
        <v>50.1</v>
      </c>
      <c r="OP9">
        <v>48.73</v>
      </c>
      <c r="OQ9">
        <v>49.15</v>
      </c>
      <c r="OS9" s="1"/>
      <c r="OY9" s="1"/>
      <c r="PE9" s="1"/>
      <c r="PK9" s="1"/>
      <c r="PQ9" s="1"/>
      <c r="PW9" s="1"/>
    </row>
    <row r="10" spans="1:443" x14ac:dyDescent="0.25">
      <c r="A10" s="1">
        <v>45737</v>
      </c>
      <c r="B10">
        <v>5160.84</v>
      </c>
      <c r="C10">
        <v>5160.84</v>
      </c>
      <c r="D10">
        <v>5041.7700000000004</v>
      </c>
      <c r="E10">
        <v>5127.01</v>
      </c>
      <c r="G10" s="1">
        <v>45737</v>
      </c>
      <c r="H10">
        <v>6573.88</v>
      </c>
      <c r="I10">
        <v>6631.6</v>
      </c>
      <c r="J10">
        <v>6494.59</v>
      </c>
      <c r="K10">
        <v>6627.25</v>
      </c>
      <c r="M10" s="1">
        <v>45737</v>
      </c>
      <c r="N10">
        <v>9266.34</v>
      </c>
      <c r="O10">
        <v>9461.16</v>
      </c>
      <c r="P10">
        <v>9160.5400000000009</v>
      </c>
      <c r="Q10">
        <v>9441.31</v>
      </c>
      <c r="S10" s="1">
        <v>45737</v>
      </c>
      <c r="T10">
        <v>303.01</v>
      </c>
      <c r="U10">
        <v>309.57</v>
      </c>
      <c r="V10">
        <v>303.01</v>
      </c>
      <c r="W10">
        <v>309.27999999999997</v>
      </c>
      <c r="Y10" s="1">
        <v>45737</v>
      </c>
      <c r="Z10">
        <v>269.08999999999997</v>
      </c>
      <c r="AA10">
        <v>269.08999999999997</v>
      </c>
      <c r="AB10">
        <v>266.2</v>
      </c>
      <c r="AC10">
        <v>266.45</v>
      </c>
      <c r="AE10" s="1">
        <v>45737</v>
      </c>
      <c r="AF10">
        <v>2244.56</v>
      </c>
      <c r="AG10">
        <v>2264.58</v>
      </c>
      <c r="AH10">
        <v>2218.4299999999998</v>
      </c>
      <c r="AI10">
        <v>2258.5</v>
      </c>
      <c r="AK10" s="1">
        <v>45737</v>
      </c>
      <c r="AL10">
        <v>1106.02</v>
      </c>
      <c r="AM10">
        <v>1110.4000000000001</v>
      </c>
      <c r="AN10">
        <v>1096.57</v>
      </c>
      <c r="AO10">
        <v>1102.58</v>
      </c>
      <c r="AQ10" s="1">
        <v>45737</v>
      </c>
      <c r="AR10">
        <v>802.35</v>
      </c>
      <c r="AS10">
        <v>802.35</v>
      </c>
      <c r="AT10">
        <v>792.16</v>
      </c>
      <c r="AU10">
        <v>797.6</v>
      </c>
      <c r="AW10" s="1">
        <v>45737</v>
      </c>
      <c r="AX10">
        <v>661.47</v>
      </c>
      <c r="AY10">
        <v>666.89</v>
      </c>
      <c r="AZ10">
        <v>652.95000000000005</v>
      </c>
      <c r="BA10">
        <v>664.94</v>
      </c>
      <c r="BC10" s="1">
        <v>45737</v>
      </c>
      <c r="BD10">
        <v>385.85</v>
      </c>
      <c r="BE10">
        <v>385.85</v>
      </c>
      <c r="BF10">
        <v>380.55</v>
      </c>
      <c r="BG10">
        <v>384.74</v>
      </c>
      <c r="BI10" s="1">
        <v>45737</v>
      </c>
      <c r="BJ10">
        <v>1651.77</v>
      </c>
      <c r="BK10">
        <v>1655.56</v>
      </c>
      <c r="BL10">
        <v>1632.23</v>
      </c>
      <c r="BM10">
        <v>1647.35</v>
      </c>
      <c r="BO10" s="1">
        <v>45737</v>
      </c>
      <c r="BP10">
        <v>2378.39</v>
      </c>
      <c r="BQ10">
        <v>2378.39</v>
      </c>
      <c r="BR10">
        <v>2340.86</v>
      </c>
      <c r="BS10">
        <v>2366.52</v>
      </c>
      <c r="BU10" s="1">
        <v>45737</v>
      </c>
      <c r="BV10">
        <v>865.99</v>
      </c>
      <c r="BW10">
        <v>867.99</v>
      </c>
      <c r="BX10">
        <v>857.47</v>
      </c>
      <c r="BY10">
        <v>859.59</v>
      </c>
      <c r="CA10" s="1">
        <v>45737</v>
      </c>
      <c r="CB10">
        <v>1834.97</v>
      </c>
      <c r="CC10">
        <v>1837.42</v>
      </c>
      <c r="CD10">
        <v>1812.87</v>
      </c>
      <c r="CE10">
        <v>1823.51</v>
      </c>
      <c r="CG10" s="1">
        <v>45737</v>
      </c>
      <c r="CH10">
        <v>2356.88</v>
      </c>
      <c r="CI10">
        <v>2356.88</v>
      </c>
      <c r="CJ10">
        <v>2315.15</v>
      </c>
      <c r="CK10">
        <v>2347.8200000000002</v>
      </c>
      <c r="CM10" s="1">
        <v>45737</v>
      </c>
      <c r="CN10">
        <v>900.54</v>
      </c>
      <c r="CO10">
        <v>910.6</v>
      </c>
      <c r="CP10">
        <v>892.29</v>
      </c>
      <c r="CQ10">
        <v>909.33</v>
      </c>
      <c r="CS10" s="1">
        <v>45737</v>
      </c>
      <c r="CT10">
        <v>2047.56</v>
      </c>
      <c r="CU10">
        <v>2047.56</v>
      </c>
      <c r="CV10">
        <v>1997.75</v>
      </c>
      <c r="CW10">
        <v>2035.53</v>
      </c>
      <c r="CY10" s="1">
        <v>45737</v>
      </c>
      <c r="CZ10">
        <v>6214.1</v>
      </c>
      <c r="DA10">
        <v>6215.18</v>
      </c>
      <c r="DB10">
        <v>6148.03</v>
      </c>
      <c r="DC10">
        <v>6191.93</v>
      </c>
      <c r="DE10" s="1">
        <v>45737</v>
      </c>
      <c r="DF10">
        <v>2227.2961</v>
      </c>
      <c r="DG10">
        <v>2227.2961</v>
      </c>
      <c r="DH10">
        <v>2189.1006000000002</v>
      </c>
      <c r="DI10">
        <v>2212.5785000000001</v>
      </c>
      <c r="DK10" s="1">
        <v>45737</v>
      </c>
      <c r="DL10">
        <v>465.45</v>
      </c>
      <c r="DM10">
        <v>466.13</v>
      </c>
      <c r="DN10">
        <v>459.6</v>
      </c>
      <c r="DO10">
        <v>462.46</v>
      </c>
      <c r="DQ10" s="1">
        <v>45737</v>
      </c>
      <c r="DR10">
        <v>98.43</v>
      </c>
      <c r="DS10">
        <v>103.33</v>
      </c>
      <c r="DT10">
        <v>98.14</v>
      </c>
      <c r="DU10">
        <v>103.02</v>
      </c>
      <c r="DW10" s="1">
        <v>45737</v>
      </c>
      <c r="DX10">
        <v>884.98</v>
      </c>
      <c r="DY10">
        <v>884.98</v>
      </c>
      <c r="DZ10">
        <v>869.88</v>
      </c>
      <c r="EA10">
        <v>881.02</v>
      </c>
      <c r="EC10" s="1">
        <v>45737</v>
      </c>
      <c r="ED10">
        <v>816.18</v>
      </c>
      <c r="EE10">
        <v>816.18</v>
      </c>
      <c r="EF10">
        <v>805.47</v>
      </c>
      <c r="EG10">
        <v>807.69</v>
      </c>
      <c r="EI10" s="1">
        <v>45737</v>
      </c>
      <c r="EJ10">
        <v>858.59</v>
      </c>
      <c r="EK10">
        <v>861.64</v>
      </c>
      <c r="EL10">
        <v>847.56</v>
      </c>
      <c r="EM10">
        <v>860.58</v>
      </c>
      <c r="EO10" s="1">
        <v>45737</v>
      </c>
      <c r="EP10">
        <v>979.31</v>
      </c>
      <c r="EQ10">
        <v>983.69</v>
      </c>
      <c r="ER10">
        <v>972.22</v>
      </c>
      <c r="ES10">
        <v>975.04</v>
      </c>
      <c r="EU10" s="1">
        <v>45737</v>
      </c>
      <c r="EV10">
        <v>157.52000000000001</v>
      </c>
      <c r="EW10">
        <v>160.49</v>
      </c>
      <c r="EX10">
        <v>157.52000000000001</v>
      </c>
      <c r="EY10">
        <v>160.34</v>
      </c>
      <c r="FA10" s="1">
        <v>45737</v>
      </c>
      <c r="FB10">
        <v>740.22</v>
      </c>
      <c r="FC10">
        <v>746.9</v>
      </c>
      <c r="FD10">
        <v>729.01</v>
      </c>
      <c r="FE10">
        <v>745.58</v>
      </c>
      <c r="FG10" s="1">
        <v>45737</v>
      </c>
      <c r="FH10">
        <v>107.17</v>
      </c>
      <c r="FI10">
        <v>107.64</v>
      </c>
      <c r="FJ10">
        <v>106.2</v>
      </c>
      <c r="FK10">
        <v>106.83</v>
      </c>
      <c r="FM10" s="1">
        <v>45737</v>
      </c>
      <c r="FN10">
        <v>2888.26</v>
      </c>
      <c r="FO10">
        <v>2904.41</v>
      </c>
      <c r="FP10">
        <v>2843.51</v>
      </c>
      <c r="FQ10">
        <v>2902.6</v>
      </c>
      <c r="FS10" s="1">
        <v>45737</v>
      </c>
      <c r="FT10">
        <v>761.39</v>
      </c>
      <c r="FU10">
        <v>761.39</v>
      </c>
      <c r="FV10">
        <v>751.42</v>
      </c>
      <c r="FW10">
        <v>759.45</v>
      </c>
      <c r="FY10" s="1">
        <v>45737</v>
      </c>
      <c r="FZ10">
        <v>1801.74</v>
      </c>
      <c r="GA10">
        <v>1801.74</v>
      </c>
      <c r="GB10">
        <v>1762.71</v>
      </c>
      <c r="GC10">
        <v>1799.27</v>
      </c>
      <c r="GE10" s="1">
        <v>45737</v>
      </c>
      <c r="GF10">
        <v>575.75</v>
      </c>
      <c r="GG10">
        <v>580.62</v>
      </c>
      <c r="GH10">
        <v>574.95000000000005</v>
      </c>
      <c r="GI10">
        <v>577.38</v>
      </c>
      <c r="GK10" s="1">
        <v>45737</v>
      </c>
      <c r="GL10">
        <v>137.87</v>
      </c>
      <c r="GM10">
        <v>139.63</v>
      </c>
      <c r="GN10">
        <v>137.44</v>
      </c>
      <c r="GO10">
        <v>138.84</v>
      </c>
      <c r="GQ10" s="1">
        <v>45737</v>
      </c>
      <c r="GR10">
        <v>47.62</v>
      </c>
      <c r="GS10">
        <v>47.77</v>
      </c>
      <c r="GT10">
        <v>47.09</v>
      </c>
      <c r="GU10">
        <v>47.33</v>
      </c>
      <c r="GW10" s="1">
        <v>45737</v>
      </c>
      <c r="GX10">
        <v>385.17</v>
      </c>
      <c r="GY10">
        <v>385.17</v>
      </c>
      <c r="GZ10">
        <v>380.21</v>
      </c>
      <c r="HA10">
        <v>382.83</v>
      </c>
      <c r="HC10" s="1">
        <v>45737</v>
      </c>
      <c r="HD10">
        <v>366.52</v>
      </c>
      <c r="HE10">
        <v>367.49</v>
      </c>
      <c r="HF10">
        <v>360.14</v>
      </c>
      <c r="HG10">
        <v>366.8</v>
      </c>
      <c r="HI10" s="1">
        <v>45737</v>
      </c>
      <c r="HJ10">
        <v>1496.73</v>
      </c>
      <c r="HK10">
        <v>1496.73</v>
      </c>
      <c r="HL10">
        <v>1474.49</v>
      </c>
      <c r="HM10">
        <v>1486.15</v>
      </c>
      <c r="HO10" s="1">
        <v>45737</v>
      </c>
      <c r="HP10">
        <v>894.04</v>
      </c>
      <c r="HQ10">
        <v>894.04</v>
      </c>
      <c r="HR10">
        <v>881.53</v>
      </c>
      <c r="HS10">
        <v>886.27</v>
      </c>
      <c r="HU10" s="1">
        <v>45737</v>
      </c>
      <c r="HV10">
        <v>816.68</v>
      </c>
      <c r="HW10">
        <v>816.68</v>
      </c>
      <c r="HX10">
        <v>800.78</v>
      </c>
      <c r="HY10">
        <v>810.94</v>
      </c>
      <c r="IA10" s="1">
        <v>45737</v>
      </c>
      <c r="IB10">
        <v>2094.6</v>
      </c>
      <c r="IC10">
        <v>2095.7399999999998</v>
      </c>
      <c r="ID10">
        <v>2055.65</v>
      </c>
      <c r="IE10">
        <v>2095.38</v>
      </c>
      <c r="IG10" s="1">
        <v>45737</v>
      </c>
      <c r="IH10">
        <v>540.97</v>
      </c>
      <c r="II10">
        <v>544.08000000000004</v>
      </c>
      <c r="IJ10">
        <v>535.5</v>
      </c>
      <c r="IK10">
        <v>543.54999999999995</v>
      </c>
      <c r="IM10" s="1">
        <v>45737</v>
      </c>
      <c r="IN10">
        <v>547.85</v>
      </c>
      <c r="IO10">
        <v>547.91</v>
      </c>
      <c r="IP10">
        <v>541.41</v>
      </c>
      <c r="IQ10">
        <v>545.36</v>
      </c>
      <c r="IS10" s="1">
        <v>45737</v>
      </c>
      <c r="IT10">
        <v>669.52</v>
      </c>
      <c r="IU10">
        <v>669.52</v>
      </c>
      <c r="IV10">
        <v>645.69000000000005</v>
      </c>
      <c r="IW10">
        <v>657.93</v>
      </c>
      <c r="IY10" s="1">
        <v>45737</v>
      </c>
      <c r="IZ10">
        <v>779.59</v>
      </c>
      <c r="JA10">
        <v>779.59</v>
      </c>
      <c r="JB10">
        <v>734.79</v>
      </c>
      <c r="JC10">
        <v>757.52</v>
      </c>
      <c r="JE10" s="1">
        <v>45737</v>
      </c>
      <c r="JF10">
        <v>231.03</v>
      </c>
      <c r="JG10">
        <v>231.03</v>
      </c>
      <c r="JH10">
        <v>222.2</v>
      </c>
      <c r="JI10">
        <v>226.13</v>
      </c>
      <c r="JK10" s="1">
        <v>45737</v>
      </c>
      <c r="JL10">
        <v>620.36</v>
      </c>
      <c r="JM10">
        <v>620.36</v>
      </c>
      <c r="JN10">
        <v>580.70000000000005</v>
      </c>
      <c r="JO10">
        <v>603.39</v>
      </c>
      <c r="JQ10" s="1">
        <v>45737</v>
      </c>
      <c r="JR10">
        <v>119.48</v>
      </c>
      <c r="JS10">
        <v>119.48</v>
      </c>
      <c r="JT10">
        <v>117.45</v>
      </c>
      <c r="JU10">
        <v>118.5</v>
      </c>
      <c r="JW10" s="1">
        <v>45737</v>
      </c>
      <c r="JX10" t="s">
        <v>0</v>
      </c>
      <c r="JY10" t="s">
        <v>0</v>
      </c>
      <c r="JZ10" t="s">
        <v>0</v>
      </c>
      <c r="KA10">
        <v>207.41</v>
      </c>
      <c r="KC10" s="1">
        <v>45737</v>
      </c>
      <c r="KD10">
        <v>1783.82</v>
      </c>
      <c r="KE10">
        <v>1783.82</v>
      </c>
      <c r="KF10">
        <v>1753.4</v>
      </c>
      <c r="KG10">
        <v>1774.91</v>
      </c>
      <c r="KI10" s="1">
        <v>45737</v>
      </c>
      <c r="KJ10">
        <v>164.12</v>
      </c>
      <c r="KK10">
        <v>165.51</v>
      </c>
      <c r="KL10">
        <v>163.12</v>
      </c>
      <c r="KM10">
        <v>163.38999999999999</v>
      </c>
      <c r="KO10" s="1">
        <v>45737</v>
      </c>
      <c r="KP10">
        <v>294.41000000000003</v>
      </c>
      <c r="KQ10">
        <v>294.41000000000003</v>
      </c>
      <c r="KR10">
        <v>289.58999999999997</v>
      </c>
      <c r="KS10">
        <v>291.57</v>
      </c>
      <c r="KU10" s="1">
        <v>45737</v>
      </c>
      <c r="KV10">
        <v>95.74</v>
      </c>
      <c r="KW10">
        <v>96.23</v>
      </c>
      <c r="KX10">
        <v>93.02</v>
      </c>
      <c r="KY10">
        <v>93.44</v>
      </c>
      <c r="LA10" s="1">
        <v>45737</v>
      </c>
      <c r="LB10">
        <v>290.81</v>
      </c>
      <c r="LC10">
        <v>290.81</v>
      </c>
      <c r="LD10">
        <v>282.13</v>
      </c>
      <c r="LE10">
        <v>284.73</v>
      </c>
      <c r="LG10" s="1">
        <v>45737</v>
      </c>
      <c r="LH10" t="s">
        <v>0</v>
      </c>
      <c r="LI10" t="s">
        <v>0</v>
      </c>
      <c r="LJ10" t="s">
        <v>0</v>
      </c>
      <c r="LK10">
        <v>322.01</v>
      </c>
      <c r="LM10" s="1">
        <v>45737</v>
      </c>
      <c r="LN10">
        <v>240.65</v>
      </c>
      <c r="LO10">
        <v>243.17</v>
      </c>
      <c r="LP10">
        <v>234.43</v>
      </c>
      <c r="LQ10">
        <v>242.47</v>
      </c>
      <c r="LS10" s="1">
        <v>45737</v>
      </c>
      <c r="LT10">
        <v>326.24</v>
      </c>
      <c r="LU10">
        <v>326.24</v>
      </c>
      <c r="LV10">
        <v>319.37</v>
      </c>
      <c r="LW10">
        <v>324.7</v>
      </c>
      <c r="LY10" s="1">
        <v>45737</v>
      </c>
      <c r="LZ10">
        <v>411.53</v>
      </c>
      <c r="MA10">
        <v>411.53</v>
      </c>
      <c r="MB10">
        <v>404.24</v>
      </c>
      <c r="MC10">
        <v>408.8</v>
      </c>
      <c r="ME10" s="1">
        <v>45737</v>
      </c>
      <c r="MF10">
        <v>477.33</v>
      </c>
      <c r="MG10">
        <v>477.33</v>
      </c>
      <c r="MH10">
        <v>465.69</v>
      </c>
      <c r="MI10">
        <v>469.32</v>
      </c>
      <c r="MK10" s="1">
        <v>45737</v>
      </c>
      <c r="ML10">
        <v>141.57</v>
      </c>
      <c r="MM10">
        <v>141.57</v>
      </c>
      <c r="MN10">
        <v>136.55000000000001</v>
      </c>
      <c r="MO10">
        <v>140.19</v>
      </c>
      <c r="MQ10" s="1">
        <v>45737</v>
      </c>
      <c r="MR10">
        <v>371.34</v>
      </c>
      <c r="MS10">
        <v>371.34</v>
      </c>
      <c r="MT10">
        <v>365.36</v>
      </c>
      <c r="MU10">
        <v>367.3</v>
      </c>
      <c r="MW10" s="1">
        <v>45737</v>
      </c>
      <c r="MX10">
        <v>1403.76</v>
      </c>
      <c r="MY10">
        <v>1403.76</v>
      </c>
      <c r="MZ10">
        <v>1373</v>
      </c>
      <c r="NA10">
        <v>1388.85</v>
      </c>
      <c r="NC10" s="1">
        <v>45737</v>
      </c>
      <c r="ND10" t="s">
        <v>0</v>
      </c>
      <c r="NE10" t="s">
        <v>0</v>
      </c>
      <c r="NF10" t="s">
        <v>0</v>
      </c>
      <c r="NG10">
        <v>207.85</v>
      </c>
      <c r="NO10" s="1">
        <v>45737</v>
      </c>
      <c r="NP10">
        <v>139.74</v>
      </c>
      <c r="NQ10">
        <v>139.74</v>
      </c>
      <c r="NR10">
        <v>137.06</v>
      </c>
      <c r="NS10">
        <v>139.33000000000001</v>
      </c>
      <c r="NU10" s="1">
        <v>45737</v>
      </c>
      <c r="NV10">
        <v>157.16999999999999</v>
      </c>
      <c r="NW10">
        <v>157.76</v>
      </c>
      <c r="NX10">
        <v>154.21</v>
      </c>
      <c r="NY10">
        <v>154.88999999999999</v>
      </c>
      <c r="OA10" s="1">
        <v>45737</v>
      </c>
      <c r="OB10">
        <v>97.33</v>
      </c>
      <c r="OC10">
        <v>97.33</v>
      </c>
      <c r="OD10">
        <v>94.32</v>
      </c>
      <c r="OE10">
        <v>96.96</v>
      </c>
      <c r="OG10" s="1">
        <v>45737</v>
      </c>
      <c r="OH10">
        <v>117.63</v>
      </c>
      <c r="OI10">
        <v>118.3</v>
      </c>
      <c r="OJ10">
        <v>115.63</v>
      </c>
      <c r="OK10">
        <v>117.15</v>
      </c>
      <c r="OM10" s="1">
        <v>45737</v>
      </c>
      <c r="ON10">
        <v>48.84</v>
      </c>
      <c r="OO10">
        <v>49.64</v>
      </c>
      <c r="OP10">
        <v>47.98</v>
      </c>
      <c r="OQ10">
        <v>49.31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2025-03-21T22:22:47Z</dcterms:modified>
</cp:coreProperties>
</file>