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57AA57E-4BBE-4524-9335-F774E2D52879}" xr6:coauthVersionLast="47" xr6:coauthVersionMax="47" xr10:uidLastSave="{00000000-0000-0000-0000-000000000000}"/>
  <bookViews>
    <workbookView xWindow="390" yWindow="390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<sst xmlns="http://schemas.openxmlformats.org/spreadsheetml/2006/main" count="1402" uniqueCount="83">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</sst>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L17" sqref="ML1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45768</v>
      </c>
      <c r="B6">
        <v>4409.41</v>
      </c>
      <c r="C6">
        <v>4409.41</v>
      </c>
      <c r="D6">
        <v>4179.75</v>
      </c>
      <c r="E6">
        <v>4265.18</v>
      </c>
      <c r="G6" s="1">
        <v>45768</v>
      </c>
      <c r="H6">
        <v>6209.77</v>
      </c>
      <c r="I6">
        <v>6209.77</v>
      </c>
      <c r="J6">
        <v>5979.42</v>
      </c>
      <c r="K6">
        <v>6046.69</v>
      </c>
      <c r="M6" s="1">
        <v>45768</v>
      </c>
      <c r="N6">
        <v>8499.84</v>
      </c>
      <c r="O6">
        <v>8499.84</v>
      </c>
      <c r="P6">
        <v>8191.14</v>
      </c>
      <c r="Q6">
        <v>8334.02</v>
      </c>
      <c r="S6" s="1">
        <v>45768</v>
      </c>
      <c r="T6">
        <v>269.27</v>
      </c>
      <c r="U6">
        <v>269.81</v>
      </c>
      <c r="V6">
        <v>264.62</v>
      </c>
      <c r="W6">
        <v>267.04000000000002</v>
      </c>
      <c r="Y6" s="1">
        <v>45768</v>
      </c>
      <c r="Z6">
        <v>259.25</v>
      </c>
      <c r="AA6">
        <v>259.25</v>
      </c>
      <c r="AB6">
        <v>250.42</v>
      </c>
      <c r="AC6">
        <v>253.68</v>
      </c>
      <c r="AE6" s="1">
        <v>45768</v>
      </c>
      <c r="AF6">
        <v>1956.58</v>
      </c>
      <c r="AG6">
        <v>1956.58</v>
      </c>
      <c r="AH6">
        <v>1908.16</v>
      </c>
      <c r="AI6">
        <v>1931.44</v>
      </c>
      <c r="AK6" s="1">
        <v>45768</v>
      </c>
      <c r="AL6">
        <v>1030.72</v>
      </c>
      <c r="AM6">
        <v>1032.9000000000001</v>
      </c>
      <c r="AN6">
        <v>1005.87</v>
      </c>
      <c r="AO6">
        <v>1016.89</v>
      </c>
      <c r="AQ6" s="1">
        <v>45768</v>
      </c>
      <c r="AR6">
        <v>710.76</v>
      </c>
      <c r="AS6">
        <v>710.76</v>
      </c>
      <c r="AT6">
        <v>685.2</v>
      </c>
      <c r="AU6">
        <v>692.66</v>
      </c>
      <c r="AW6" s="1">
        <v>45768</v>
      </c>
      <c r="AX6">
        <v>608.35</v>
      </c>
      <c r="AY6">
        <v>608.35</v>
      </c>
      <c r="AZ6">
        <v>594.08000000000004</v>
      </c>
      <c r="BA6">
        <v>600.42999999999995</v>
      </c>
      <c r="BC6" s="1">
        <v>45768</v>
      </c>
      <c r="BD6">
        <v>356.46</v>
      </c>
      <c r="BE6">
        <v>356.46</v>
      </c>
      <c r="BF6">
        <v>343.23</v>
      </c>
      <c r="BG6">
        <v>346.85</v>
      </c>
      <c r="BI6" s="1">
        <v>45768</v>
      </c>
      <c r="BJ6">
        <v>1578.85</v>
      </c>
      <c r="BK6">
        <v>1578.85</v>
      </c>
      <c r="BL6">
        <v>1503.92</v>
      </c>
      <c r="BM6">
        <v>1506.91</v>
      </c>
      <c r="BO6" s="1">
        <v>45768</v>
      </c>
      <c r="BP6">
        <v>2260.36</v>
      </c>
      <c r="BQ6">
        <v>2260.36</v>
      </c>
      <c r="BR6">
        <v>2203.41</v>
      </c>
      <c r="BS6">
        <v>2222.61</v>
      </c>
      <c r="BU6" s="1">
        <v>45768</v>
      </c>
      <c r="BV6">
        <v>829.36</v>
      </c>
      <c r="BW6">
        <v>829.36</v>
      </c>
      <c r="BX6">
        <v>797.87</v>
      </c>
      <c r="BY6">
        <v>805.8</v>
      </c>
      <c r="CA6" s="1">
        <v>45768</v>
      </c>
      <c r="CB6">
        <v>1771.75</v>
      </c>
      <c r="CC6">
        <v>1771.75</v>
      </c>
      <c r="CD6">
        <v>1719.9</v>
      </c>
      <c r="CE6">
        <v>1738.18</v>
      </c>
      <c r="CG6" s="1">
        <v>45768</v>
      </c>
      <c r="CH6">
        <v>2383.4</v>
      </c>
      <c r="CI6">
        <v>2383.4</v>
      </c>
      <c r="CJ6">
        <v>2301.75</v>
      </c>
      <c r="CK6">
        <v>2331.5500000000002</v>
      </c>
      <c r="CM6" s="1">
        <v>45768</v>
      </c>
      <c r="CN6">
        <v>978.93</v>
      </c>
      <c r="CO6">
        <v>984.09</v>
      </c>
      <c r="CP6">
        <v>949.52</v>
      </c>
      <c r="CQ6">
        <v>961.96</v>
      </c>
      <c r="CS6" s="1">
        <v>45768</v>
      </c>
      <c r="CT6">
        <v>1917.82</v>
      </c>
      <c r="CU6">
        <v>1917.82</v>
      </c>
      <c r="CV6">
        <v>1860.09</v>
      </c>
      <c r="CW6">
        <v>1883.35</v>
      </c>
      <c r="CY6" s="1">
        <v>45768</v>
      </c>
      <c r="CZ6">
        <v>5439.82</v>
      </c>
      <c r="DA6">
        <v>5456.21</v>
      </c>
      <c r="DB6">
        <v>5326.37</v>
      </c>
      <c r="DC6">
        <v>5377.2</v>
      </c>
      <c r="DE6" s="1">
        <v>45768</v>
      </c>
      <c r="DF6">
        <v>2005.8489999999999</v>
      </c>
      <c r="DG6">
        <v>2005.8489999999999</v>
      </c>
      <c r="DH6">
        <v>1940.3710000000001</v>
      </c>
      <c r="DI6">
        <v>1960.9590000000001</v>
      </c>
      <c r="DK6" s="1">
        <v>45768</v>
      </c>
      <c r="DL6">
        <v>459.94</v>
      </c>
      <c r="DM6">
        <v>459.94</v>
      </c>
      <c r="DN6">
        <v>443.66</v>
      </c>
      <c r="DO6">
        <v>448.71</v>
      </c>
      <c r="DQ6" s="1">
        <v>45768</v>
      </c>
      <c r="DR6">
        <v>95.33</v>
      </c>
      <c r="DS6">
        <v>95.87</v>
      </c>
      <c r="DT6">
        <v>92.46</v>
      </c>
      <c r="DU6">
        <v>94.25</v>
      </c>
      <c r="DW6" s="1">
        <v>45768</v>
      </c>
      <c r="DX6">
        <v>826.12</v>
      </c>
      <c r="DY6">
        <v>826.12</v>
      </c>
      <c r="DZ6">
        <v>806</v>
      </c>
      <c r="EA6">
        <v>812.98</v>
      </c>
      <c r="EC6" s="1">
        <v>45768</v>
      </c>
      <c r="ED6">
        <v>831.05</v>
      </c>
      <c r="EE6">
        <v>832.78</v>
      </c>
      <c r="EF6">
        <v>818.3</v>
      </c>
      <c r="EG6">
        <v>827.75</v>
      </c>
      <c r="EI6" s="1">
        <v>45768</v>
      </c>
      <c r="EJ6">
        <v>724.16</v>
      </c>
      <c r="EK6">
        <v>724.16</v>
      </c>
      <c r="EL6">
        <v>704.86</v>
      </c>
      <c r="EM6">
        <v>714.49</v>
      </c>
      <c r="EO6" s="1">
        <v>45768</v>
      </c>
      <c r="EP6">
        <v>994.91</v>
      </c>
      <c r="EQ6">
        <v>997.15</v>
      </c>
      <c r="ER6">
        <v>967.33</v>
      </c>
      <c r="ES6">
        <v>975.19</v>
      </c>
      <c r="EU6" s="1">
        <v>45768</v>
      </c>
      <c r="EV6">
        <v>155.80000000000001</v>
      </c>
      <c r="EW6">
        <v>158.69</v>
      </c>
      <c r="EX6">
        <v>153.09</v>
      </c>
      <c r="EY6">
        <v>154.78</v>
      </c>
      <c r="FA6" s="1">
        <v>45768</v>
      </c>
      <c r="FB6">
        <v>707.23</v>
      </c>
      <c r="FC6">
        <v>707.26</v>
      </c>
      <c r="FD6">
        <v>689.5</v>
      </c>
      <c r="FE6">
        <v>697.36</v>
      </c>
      <c r="FG6" s="1">
        <v>45768</v>
      </c>
      <c r="FH6">
        <v>105.15</v>
      </c>
      <c r="FI6">
        <v>105.54</v>
      </c>
      <c r="FJ6">
        <v>102.14</v>
      </c>
      <c r="FK6">
        <v>103.57</v>
      </c>
      <c r="FM6" s="1">
        <v>45768</v>
      </c>
      <c r="FN6">
        <v>2777.31</v>
      </c>
      <c r="FO6">
        <v>2777.31</v>
      </c>
      <c r="FP6">
        <v>2679.23</v>
      </c>
      <c r="FQ6">
        <v>2720.08</v>
      </c>
      <c r="FS6" s="1">
        <v>45768</v>
      </c>
      <c r="FT6">
        <v>697.95</v>
      </c>
      <c r="FU6">
        <v>697.95</v>
      </c>
      <c r="FV6">
        <v>675.26</v>
      </c>
      <c r="FW6">
        <v>682.45</v>
      </c>
      <c r="FY6" s="1">
        <v>45768</v>
      </c>
      <c r="FZ6">
        <v>1656.57</v>
      </c>
      <c r="GA6">
        <v>1656.57</v>
      </c>
      <c r="GB6">
        <v>1584.14</v>
      </c>
      <c r="GC6">
        <v>1606.78</v>
      </c>
      <c r="GE6" s="1">
        <v>45768</v>
      </c>
      <c r="GF6">
        <v>585.29999999999995</v>
      </c>
      <c r="GG6">
        <v>586.49</v>
      </c>
      <c r="GH6">
        <v>580.98</v>
      </c>
      <c r="GI6">
        <v>586.13</v>
      </c>
      <c r="GK6" s="1">
        <v>45768</v>
      </c>
      <c r="GL6">
        <v>139.26</v>
      </c>
      <c r="GM6">
        <v>139.66999999999999</v>
      </c>
      <c r="GN6">
        <v>134.6</v>
      </c>
      <c r="GO6">
        <v>135.38999999999999</v>
      </c>
      <c r="GQ6" s="1">
        <v>45768</v>
      </c>
      <c r="GR6">
        <v>47.62</v>
      </c>
      <c r="GS6">
        <v>47.62</v>
      </c>
      <c r="GT6">
        <v>46.23</v>
      </c>
      <c r="GU6">
        <v>46.75</v>
      </c>
      <c r="GW6" s="1">
        <v>45768</v>
      </c>
      <c r="GX6">
        <v>380.27</v>
      </c>
      <c r="GY6">
        <v>380.27</v>
      </c>
      <c r="GZ6">
        <v>364.76</v>
      </c>
      <c r="HA6">
        <v>369.5</v>
      </c>
      <c r="HC6" s="1">
        <v>45768</v>
      </c>
      <c r="HD6">
        <v>332.02</v>
      </c>
      <c r="HE6">
        <v>332.02</v>
      </c>
      <c r="HF6">
        <v>321.14</v>
      </c>
      <c r="HG6">
        <v>325.11</v>
      </c>
      <c r="HI6" s="1">
        <v>45768</v>
      </c>
      <c r="HJ6">
        <v>1571.75</v>
      </c>
      <c r="HK6">
        <v>1579.17</v>
      </c>
      <c r="HL6">
        <v>1535.53</v>
      </c>
      <c r="HM6">
        <v>1560.6</v>
      </c>
      <c r="HO6" s="1">
        <v>45768</v>
      </c>
      <c r="HP6">
        <v>929.35</v>
      </c>
      <c r="HQ6">
        <v>929.35</v>
      </c>
      <c r="HR6">
        <v>900.14</v>
      </c>
      <c r="HS6">
        <v>911.17</v>
      </c>
      <c r="HU6" s="1">
        <v>45768</v>
      </c>
      <c r="HV6">
        <v>760.24</v>
      </c>
      <c r="HW6">
        <v>760.24</v>
      </c>
      <c r="HX6">
        <v>729.78</v>
      </c>
      <c r="HY6">
        <v>737.89</v>
      </c>
      <c r="IA6" s="1">
        <v>45768</v>
      </c>
      <c r="IB6">
        <v>1953.17</v>
      </c>
      <c r="IC6">
        <v>1991.12</v>
      </c>
      <c r="ID6">
        <v>1903.67</v>
      </c>
      <c r="IE6">
        <v>1932.18</v>
      </c>
      <c r="IG6" s="1">
        <v>45768</v>
      </c>
      <c r="IH6">
        <v>501.8</v>
      </c>
      <c r="II6">
        <v>501.8</v>
      </c>
      <c r="IJ6">
        <v>488.05</v>
      </c>
      <c r="IK6">
        <v>492.67</v>
      </c>
      <c r="IM6" s="1">
        <v>45768</v>
      </c>
      <c r="IN6">
        <v>496.06</v>
      </c>
      <c r="IO6">
        <v>496.06</v>
      </c>
      <c r="IP6">
        <v>481.44</v>
      </c>
      <c r="IQ6">
        <v>486.62</v>
      </c>
      <c r="IS6" s="1">
        <v>45768</v>
      </c>
      <c r="IT6">
        <v>613.80999999999995</v>
      </c>
      <c r="IU6">
        <v>613.80999999999995</v>
      </c>
      <c r="IV6">
        <v>598.39</v>
      </c>
      <c r="IW6">
        <v>606.30999999999995</v>
      </c>
      <c r="IY6" s="1">
        <v>45768</v>
      </c>
      <c r="IZ6">
        <v>659.14</v>
      </c>
      <c r="JA6">
        <v>659.14</v>
      </c>
      <c r="JB6">
        <v>644.77</v>
      </c>
      <c r="JC6">
        <v>654.34</v>
      </c>
      <c r="JE6" s="1">
        <v>45768</v>
      </c>
      <c r="JF6">
        <v>218.82</v>
      </c>
      <c r="JG6">
        <v>221.79</v>
      </c>
      <c r="JH6">
        <v>213.86</v>
      </c>
      <c r="JI6">
        <v>216.89</v>
      </c>
      <c r="JK6" s="1">
        <v>45768</v>
      </c>
      <c r="JL6">
        <v>500.84</v>
      </c>
      <c r="JM6">
        <v>502.67</v>
      </c>
      <c r="JN6">
        <v>483.18</v>
      </c>
      <c r="JO6">
        <v>501.71</v>
      </c>
      <c r="JQ6" s="1">
        <v>45768</v>
      </c>
      <c r="JR6">
        <v>116.15</v>
      </c>
      <c r="JS6">
        <v>116.63</v>
      </c>
      <c r="JT6">
        <v>114.2</v>
      </c>
      <c r="JU6">
        <v>115.39</v>
      </c>
      <c r="JW6" s="1">
        <v>45768</v>
      </c>
      <c r="JX6" t="s">
        <v>0</v>
      </c>
      <c r="JY6" t="s">
        <v>0</v>
      </c>
      <c r="JZ6" t="s">
        <v>0</v>
      </c>
      <c r="KA6">
        <v>197.59</v>
      </c>
      <c r="KC6" s="1">
        <v>45768</v>
      </c>
      <c r="KD6">
        <v>1810.52</v>
      </c>
      <c r="KE6">
        <v>1810.52</v>
      </c>
      <c r="KF6">
        <v>1753.67</v>
      </c>
      <c r="KG6">
        <v>1770.46</v>
      </c>
      <c r="KI6" s="1">
        <v>45768</v>
      </c>
      <c r="KJ6">
        <v>159.11000000000001</v>
      </c>
      <c r="KK6">
        <v>159.93</v>
      </c>
      <c r="KL6">
        <v>154.46</v>
      </c>
      <c r="KM6">
        <v>156.69999999999999</v>
      </c>
      <c r="KO6" s="1">
        <v>45768</v>
      </c>
      <c r="KP6">
        <v>253.77</v>
      </c>
      <c r="KQ6">
        <v>253.77</v>
      </c>
      <c r="KR6">
        <v>246.53</v>
      </c>
      <c r="KS6">
        <v>249.66</v>
      </c>
      <c r="KU6" s="1">
        <v>45768</v>
      </c>
      <c r="KV6">
        <v>86.75</v>
      </c>
      <c r="KW6">
        <v>87.05</v>
      </c>
      <c r="KX6">
        <v>83.69</v>
      </c>
      <c r="KY6">
        <v>85</v>
      </c>
      <c r="LA6" s="1">
        <v>45768</v>
      </c>
      <c r="LB6">
        <v>268.77</v>
      </c>
      <c r="LC6">
        <v>268.77</v>
      </c>
      <c r="LD6">
        <v>262.02999999999997</v>
      </c>
      <c r="LE6">
        <v>264.42</v>
      </c>
      <c r="LG6" s="1">
        <v>45768</v>
      </c>
      <c r="LH6" t="s">
        <v>0</v>
      </c>
      <c r="LI6" t="s">
        <v>0</v>
      </c>
      <c r="LJ6" t="s">
        <v>0</v>
      </c>
      <c r="LK6">
        <v>319.04000000000002</v>
      </c>
      <c r="LM6" s="1">
        <v>45768</v>
      </c>
      <c r="LN6">
        <v>200.52</v>
      </c>
      <c r="LO6">
        <v>200.52</v>
      </c>
      <c r="LP6">
        <v>192.97</v>
      </c>
      <c r="LQ6">
        <v>196.64</v>
      </c>
      <c r="LS6" s="1">
        <v>45768</v>
      </c>
      <c r="LT6">
        <v>308.64999999999998</v>
      </c>
      <c r="LU6">
        <v>308.64999999999998</v>
      </c>
      <c r="LV6">
        <v>301.3</v>
      </c>
      <c r="LW6">
        <v>304.35000000000002</v>
      </c>
      <c r="LY6" s="1">
        <v>45768</v>
      </c>
      <c r="LZ6">
        <v>390.05</v>
      </c>
      <c r="MA6">
        <v>390.05</v>
      </c>
      <c r="MB6">
        <v>371.62</v>
      </c>
      <c r="MC6">
        <v>375.38</v>
      </c>
      <c r="ME6" s="1">
        <v>45768</v>
      </c>
      <c r="MF6">
        <v>485.64</v>
      </c>
      <c r="MG6">
        <v>485.64</v>
      </c>
      <c r="MH6">
        <v>468</v>
      </c>
      <c r="MI6">
        <v>473.25</v>
      </c>
      <c r="MK6" s="1">
        <v>45768</v>
      </c>
      <c r="ML6">
        <v>121.4</v>
      </c>
      <c r="MM6">
        <v>121.4</v>
      </c>
      <c r="MN6">
        <v>109.74</v>
      </c>
      <c r="MO6">
        <v>112.79</v>
      </c>
      <c r="MQ6" s="1">
        <v>45768</v>
      </c>
      <c r="MR6">
        <v>360.22</v>
      </c>
      <c r="MS6">
        <v>360.22</v>
      </c>
      <c r="MT6">
        <v>348.81</v>
      </c>
      <c r="MU6">
        <v>351.8</v>
      </c>
      <c r="MW6" s="1">
        <v>45768</v>
      </c>
      <c r="MX6">
        <v>1383.67</v>
      </c>
      <c r="MY6">
        <v>1383.67</v>
      </c>
      <c r="MZ6">
        <v>1300.25</v>
      </c>
      <c r="NA6">
        <v>1314.03</v>
      </c>
      <c r="NC6" s="1">
        <v>45768</v>
      </c>
      <c r="ND6" t="s">
        <v>0</v>
      </c>
      <c r="NE6" t="s">
        <v>0</v>
      </c>
      <c r="NF6" t="s">
        <v>0</v>
      </c>
      <c r="NG6">
        <v>216.69</v>
      </c>
      <c r="NI6" s="1" t="s">
        <v>0</v>
      </c>
      <c r="NO6" s="1">
        <v>45768</v>
      </c>
      <c r="NP6">
        <v>115.37</v>
      </c>
      <c r="NQ6">
        <v>115.37</v>
      </c>
      <c r="NR6">
        <v>111.75</v>
      </c>
      <c r="NS6">
        <v>113.76</v>
      </c>
      <c r="NU6" s="1">
        <v>45768</v>
      </c>
      <c r="NV6">
        <v>164.17</v>
      </c>
      <c r="NW6">
        <v>164.17</v>
      </c>
      <c r="NX6">
        <v>160.94999999999999</v>
      </c>
      <c r="NY6">
        <v>163.13</v>
      </c>
      <c r="OA6" s="1">
        <v>45768</v>
      </c>
      <c r="OB6">
        <v>89.11</v>
      </c>
      <c r="OC6">
        <v>89.47</v>
      </c>
      <c r="OD6">
        <v>87.89</v>
      </c>
      <c r="OE6">
        <v>89.18</v>
      </c>
      <c r="OG6" s="1">
        <v>45768</v>
      </c>
      <c r="OH6">
        <v>108.4</v>
      </c>
      <c r="OI6">
        <v>108.45</v>
      </c>
      <c r="OJ6">
        <v>105.62</v>
      </c>
      <c r="OK6">
        <v>107.26</v>
      </c>
      <c r="OM6" s="1">
        <v>45768</v>
      </c>
      <c r="ON6">
        <v>42.86</v>
      </c>
      <c r="OO6">
        <v>42.86</v>
      </c>
      <c r="OP6">
        <v>41.16</v>
      </c>
      <c r="OQ6">
        <v>41.96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45769</v>
      </c>
      <c r="B7">
        <v>4266.66</v>
      </c>
      <c r="C7">
        <v>4382.1000000000004</v>
      </c>
      <c r="D7">
        <v>4266.66</v>
      </c>
      <c r="E7">
        <v>4353.1400000000003</v>
      </c>
      <c r="G7" s="1">
        <v>45769</v>
      </c>
      <c r="H7">
        <v>6046.68</v>
      </c>
      <c r="I7">
        <v>6215.03</v>
      </c>
      <c r="J7">
        <v>6046.68</v>
      </c>
      <c r="K7">
        <v>6187.42</v>
      </c>
      <c r="M7" s="1">
        <v>45769</v>
      </c>
      <c r="N7">
        <v>8333.9500000000007</v>
      </c>
      <c r="O7">
        <v>8687.3799999999992</v>
      </c>
      <c r="P7">
        <v>8333.9500000000007</v>
      </c>
      <c r="Q7">
        <v>8613.2000000000007</v>
      </c>
      <c r="S7" s="1">
        <v>45769</v>
      </c>
      <c r="T7">
        <v>270.66000000000003</v>
      </c>
      <c r="U7">
        <v>276.77999999999997</v>
      </c>
      <c r="V7">
        <v>269.02</v>
      </c>
      <c r="W7">
        <v>274.69</v>
      </c>
      <c r="Y7" s="1">
        <v>45769</v>
      </c>
      <c r="Z7">
        <v>253.68</v>
      </c>
      <c r="AA7">
        <v>262.17</v>
      </c>
      <c r="AB7">
        <v>253.68</v>
      </c>
      <c r="AC7">
        <v>261.66000000000003</v>
      </c>
      <c r="AE7" s="1">
        <v>45769</v>
      </c>
      <c r="AF7">
        <v>1931.44</v>
      </c>
      <c r="AG7">
        <v>2038.64</v>
      </c>
      <c r="AH7">
        <v>1931.44</v>
      </c>
      <c r="AI7">
        <v>1998.57</v>
      </c>
      <c r="AK7" s="1">
        <v>45769</v>
      </c>
      <c r="AL7">
        <v>1016.89</v>
      </c>
      <c r="AM7">
        <v>1031.43</v>
      </c>
      <c r="AN7">
        <v>1016.89</v>
      </c>
      <c r="AO7">
        <v>1029.24</v>
      </c>
      <c r="AQ7" s="1">
        <v>45769</v>
      </c>
      <c r="AR7">
        <v>692.61</v>
      </c>
      <c r="AS7">
        <v>716.91</v>
      </c>
      <c r="AT7">
        <v>692.61</v>
      </c>
      <c r="AU7">
        <v>712.48</v>
      </c>
      <c r="AW7" s="1">
        <v>45769</v>
      </c>
      <c r="AX7">
        <v>600.42999999999995</v>
      </c>
      <c r="AY7">
        <v>620.79</v>
      </c>
      <c r="AZ7">
        <v>600.42999999999995</v>
      </c>
      <c r="BA7">
        <v>619.53</v>
      </c>
      <c r="BC7" s="1">
        <v>45769</v>
      </c>
      <c r="BD7">
        <v>346.9</v>
      </c>
      <c r="BE7">
        <v>358.97</v>
      </c>
      <c r="BF7">
        <v>346.9</v>
      </c>
      <c r="BG7">
        <v>358.4</v>
      </c>
      <c r="BI7" s="1">
        <v>45769</v>
      </c>
      <c r="BJ7">
        <v>1505.66</v>
      </c>
      <c r="BK7">
        <v>1536.37</v>
      </c>
      <c r="BL7">
        <v>1499.76</v>
      </c>
      <c r="BM7">
        <v>1533.69</v>
      </c>
      <c r="BO7" s="1">
        <v>45769</v>
      </c>
      <c r="BP7">
        <v>2222.75</v>
      </c>
      <c r="BQ7">
        <v>2268.56</v>
      </c>
      <c r="BR7">
        <v>2222.75</v>
      </c>
      <c r="BS7">
        <v>2263.29</v>
      </c>
      <c r="BU7" s="1">
        <v>45769</v>
      </c>
      <c r="BV7">
        <v>805.8</v>
      </c>
      <c r="BW7">
        <v>836.83</v>
      </c>
      <c r="BX7">
        <v>805.8</v>
      </c>
      <c r="BY7">
        <v>834.3</v>
      </c>
      <c r="CA7" s="1">
        <v>45769</v>
      </c>
      <c r="CB7">
        <v>1739.44</v>
      </c>
      <c r="CC7">
        <v>1758.53</v>
      </c>
      <c r="CD7">
        <v>1692.5</v>
      </c>
      <c r="CE7">
        <v>1725.04</v>
      </c>
      <c r="CG7" s="1">
        <v>45769</v>
      </c>
      <c r="CH7">
        <v>2332.87</v>
      </c>
      <c r="CI7">
        <v>2394.5700000000002</v>
      </c>
      <c r="CJ7">
        <v>2332.87</v>
      </c>
      <c r="CK7">
        <v>2383</v>
      </c>
      <c r="CM7" s="1">
        <v>45769</v>
      </c>
      <c r="CN7">
        <v>961.96</v>
      </c>
      <c r="CO7">
        <v>989.76</v>
      </c>
      <c r="CP7">
        <v>961.96</v>
      </c>
      <c r="CQ7">
        <v>983.63</v>
      </c>
      <c r="CS7" s="1">
        <v>45769</v>
      </c>
      <c r="CT7">
        <v>1883.35</v>
      </c>
      <c r="CU7">
        <v>1946.47</v>
      </c>
      <c r="CV7">
        <v>1883.35</v>
      </c>
      <c r="CW7">
        <v>1941.35</v>
      </c>
      <c r="CY7" s="1">
        <v>45769</v>
      </c>
      <c r="CZ7">
        <v>5377.2</v>
      </c>
      <c r="DA7">
        <v>5506.51</v>
      </c>
      <c r="DB7">
        <v>5377.2</v>
      </c>
      <c r="DC7">
        <v>5491.66</v>
      </c>
      <c r="DE7" s="1">
        <v>45769</v>
      </c>
      <c r="DF7">
        <v>1960.9590000000001</v>
      </c>
      <c r="DG7">
        <v>2025.712</v>
      </c>
      <c r="DH7">
        <v>1960.9590000000001</v>
      </c>
      <c r="DI7">
        <v>2018.2570000000001</v>
      </c>
      <c r="DK7" s="1">
        <v>45769</v>
      </c>
      <c r="DL7">
        <v>448.71</v>
      </c>
      <c r="DM7">
        <v>462.24</v>
      </c>
      <c r="DN7">
        <v>448.71</v>
      </c>
      <c r="DO7">
        <v>461.48</v>
      </c>
      <c r="DQ7" s="1">
        <v>45769</v>
      </c>
      <c r="DR7">
        <v>94.25</v>
      </c>
      <c r="DS7">
        <v>100.11</v>
      </c>
      <c r="DT7">
        <v>94.25</v>
      </c>
      <c r="DU7">
        <v>98.29</v>
      </c>
      <c r="DW7" s="1">
        <v>45769</v>
      </c>
      <c r="DX7">
        <v>812.98</v>
      </c>
      <c r="DY7">
        <v>835.17</v>
      </c>
      <c r="DZ7">
        <v>812.98</v>
      </c>
      <c r="EA7">
        <v>834.14</v>
      </c>
      <c r="EC7" s="1">
        <v>45769</v>
      </c>
      <c r="ED7">
        <v>827.75</v>
      </c>
      <c r="EE7">
        <v>844.23</v>
      </c>
      <c r="EF7">
        <v>827.75</v>
      </c>
      <c r="EG7">
        <v>838.81</v>
      </c>
      <c r="EI7" s="1">
        <v>45769</v>
      </c>
      <c r="EJ7">
        <v>714.49</v>
      </c>
      <c r="EK7">
        <v>746.06</v>
      </c>
      <c r="EL7">
        <v>714.49</v>
      </c>
      <c r="EM7">
        <v>738.21</v>
      </c>
      <c r="EO7" s="1">
        <v>45769</v>
      </c>
      <c r="EP7">
        <v>975.19</v>
      </c>
      <c r="EQ7">
        <v>989.02</v>
      </c>
      <c r="ER7">
        <v>967.34</v>
      </c>
      <c r="ES7">
        <v>985.34</v>
      </c>
      <c r="EU7" s="1">
        <v>45769</v>
      </c>
      <c r="EV7">
        <v>157.77000000000001</v>
      </c>
      <c r="EW7">
        <v>163.44</v>
      </c>
      <c r="EX7">
        <v>157.77000000000001</v>
      </c>
      <c r="EY7">
        <v>161.32</v>
      </c>
      <c r="FA7" s="1">
        <v>45769</v>
      </c>
      <c r="FB7">
        <v>697.36</v>
      </c>
      <c r="FC7">
        <v>714.27</v>
      </c>
      <c r="FD7">
        <v>697.36</v>
      </c>
      <c r="FE7">
        <v>711.24</v>
      </c>
      <c r="FG7" s="1">
        <v>45769</v>
      </c>
      <c r="FH7">
        <v>104.74</v>
      </c>
      <c r="FI7">
        <v>106.21</v>
      </c>
      <c r="FJ7">
        <v>104.61</v>
      </c>
      <c r="FK7">
        <v>105.78</v>
      </c>
      <c r="FM7" s="1">
        <v>45769</v>
      </c>
      <c r="FN7">
        <v>2720.08</v>
      </c>
      <c r="FO7">
        <v>2775.51</v>
      </c>
      <c r="FP7">
        <v>2720.08</v>
      </c>
      <c r="FQ7">
        <v>2752.63</v>
      </c>
      <c r="FS7" s="1">
        <v>45769</v>
      </c>
      <c r="FT7">
        <v>682.45</v>
      </c>
      <c r="FU7">
        <v>695.09</v>
      </c>
      <c r="FV7">
        <v>682.45</v>
      </c>
      <c r="FW7">
        <v>692.07</v>
      </c>
      <c r="FY7" s="1">
        <v>45769</v>
      </c>
      <c r="FZ7">
        <v>1606.78</v>
      </c>
      <c r="GA7">
        <v>1670.67</v>
      </c>
      <c r="GB7">
        <v>1606.78</v>
      </c>
      <c r="GC7">
        <v>1661.21</v>
      </c>
      <c r="GE7" s="1">
        <v>45769</v>
      </c>
      <c r="GF7">
        <v>586.13</v>
      </c>
      <c r="GG7">
        <v>595.32000000000005</v>
      </c>
      <c r="GH7">
        <v>586.13</v>
      </c>
      <c r="GI7">
        <v>591.19000000000005</v>
      </c>
      <c r="GK7" s="1">
        <v>45769</v>
      </c>
      <c r="GL7">
        <v>135.38999999999999</v>
      </c>
      <c r="GM7">
        <v>139.19</v>
      </c>
      <c r="GN7">
        <v>133.47</v>
      </c>
      <c r="GO7">
        <v>137.44999999999999</v>
      </c>
      <c r="GQ7" s="1">
        <v>45769</v>
      </c>
      <c r="GR7">
        <v>46.75</v>
      </c>
      <c r="GS7">
        <v>47.96</v>
      </c>
      <c r="GT7">
        <v>46.75</v>
      </c>
      <c r="GU7">
        <v>47.87</v>
      </c>
      <c r="GW7" s="1">
        <v>45769</v>
      </c>
      <c r="GX7">
        <v>370.13</v>
      </c>
      <c r="GY7">
        <v>384.73</v>
      </c>
      <c r="GZ7">
        <v>370.13</v>
      </c>
      <c r="HA7">
        <v>382.91</v>
      </c>
      <c r="HC7" s="1">
        <v>45769</v>
      </c>
      <c r="HD7">
        <v>325.11</v>
      </c>
      <c r="HE7">
        <v>335.44</v>
      </c>
      <c r="HF7">
        <v>325.11</v>
      </c>
      <c r="HG7">
        <v>334.62</v>
      </c>
      <c r="HI7" s="1">
        <v>45769</v>
      </c>
      <c r="HJ7">
        <v>1560.6</v>
      </c>
      <c r="HK7">
        <v>1586.83</v>
      </c>
      <c r="HL7">
        <v>1560.6</v>
      </c>
      <c r="HM7">
        <v>1582.98</v>
      </c>
      <c r="HO7" s="1">
        <v>45769</v>
      </c>
      <c r="HP7">
        <v>915.14</v>
      </c>
      <c r="HQ7">
        <v>933.73</v>
      </c>
      <c r="HR7">
        <v>915.14</v>
      </c>
      <c r="HS7">
        <v>929.52</v>
      </c>
      <c r="HU7" s="1">
        <v>45769</v>
      </c>
      <c r="HV7">
        <v>737.89</v>
      </c>
      <c r="HW7">
        <v>761.86</v>
      </c>
      <c r="HX7">
        <v>737.89</v>
      </c>
      <c r="HY7">
        <v>758.59</v>
      </c>
      <c r="IA7" s="1">
        <v>45769</v>
      </c>
      <c r="IB7">
        <v>1932.18</v>
      </c>
      <c r="IC7">
        <v>2012.78</v>
      </c>
      <c r="ID7">
        <v>1932.18</v>
      </c>
      <c r="IE7">
        <v>2005</v>
      </c>
      <c r="IG7" s="1">
        <v>45769</v>
      </c>
      <c r="IH7">
        <v>492.67</v>
      </c>
      <c r="II7">
        <v>503.03</v>
      </c>
      <c r="IJ7">
        <v>492.67</v>
      </c>
      <c r="IK7">
        <v>502.62</v>
      </c>
      <c r="IM7" s="1">
        <v>45769</v>
      </c>
      <c r="IN7">
        <v>486.62</v>
      </c>
      <c r="IO7">
        <v>509.3</v>
      </c>
      <c r="IP7">
        <v>486.62</v>
      </c>
      <c r="IQ7">
        <v>507.24</v>
      </c>
      <c r="IS7" s="1">
        <v>45769</v>
      </c>
      <c r="IT7">
        <v>606.30999999999995</v>
      </c>
      <c r="IU7">
        <v>628.79</v>
      </c>
      <c r="IV7">
        <v>606.30999999999995</v>
      </c>
      <c r="IW7">
        <v>628.13</v>
      </c>
      <c r="IY7" s="1">
        <v>45769</v>
      </c>
      <c r="IZ7">
        <v>654.34</v>
      </c>
      <c r="JA7">
        <v>665.72</v>
      </c>
      <c r="JB7">
        <v>653.54999999999995</v>
      </c>
      <c r="JC7">
        <v>659.89</v>
      </c>
      <c r="JE7" s="1">
        <v>45769</v>
      </c>
      <c r="JF7">
        <v>217.26</v>
      </c>
      <c r="JG7">
        <v>222.81</v>
      </c>
      <c r="JH7">
        <v>217.26</v>
      </c>
      <c r="JI7">
        <v>219.85</v>
      </c>
      <c r="JK7" s="1">
        <v>45769</v>
      </c>
      <c r="JL7">
        <v>501.71</v>
      </c>
      <c r="JM7">
        <v>520.78</v>
      </c>
      <c r="JN7">
        <v>501.71</v>
      </c>
      <c r="JO7">
        <v>513.14</v>
      </c>
      <c r="JQ7" s="1">
        <v>45769</v>
      </c>
      <c r="JR7">
        <v>116.76</v>
      </c>
      <c r="JS7">
        <v>118.04</v>
      </c>
      <c r="JT7">
        <v>116.05</v>
      </c>
      <c r="JU7">
        <v>117.33</v>
      </c>
      <c r="JW7" s="1">
        <v>45769</v>
      </c>
      <c r="JX7" t="s">
        <v>0</v>
      </c>
      <c r="JY7" t="s">
        <v>0</v>
      </c>
      <c r="JZ7" t="s">
        <v>0</v>
      </c>
      <c r="KA7">
        <v>201.8</v>
      </c>
      <c r="KC7" s="1">
        <v>45769</v>
      </c>
      <c r="KD7">
        <v>1770.46</v>
      </c>
      <c r="KE7">
        <v>1799.8</v>
      </c>
      <c r="KF7">
        <v>1770.46</v>
      </c>
      <c r="KG7">
        <v>1795.9</v>
      </c>
      <c r="KI7" s="1">
        <v>45769</v>
      </c>
      <c r="KJ7">
        <v>158.25</v>
      </c>
      <c r="KK7">
        <v>160.94999999999999</v>
      </c>
      <c r="KL7">
        <v>158.1</v>
      </c>
      <c r="KM7">
        <v>160.22</v>
      </c>
      <c r="KO7" s="1">
        <v>45769</v>
      </c>
      <c r="KP7">
        <v>249.66</v>
      </c>
      <c r="KQ7">
        <v>250.66</v>
      </c>
      <c r="KR7">
        <v>241.67</v>
      </c>
      <c r="KS7">
        <v>248.42</v>
      </c>
      <c r="KU7" s="1">
        <v>45769</v>
      </c>
      <c r="KV7">
        <v>86.11</v>
      </c>
      <c r="KW7">
        <v>87.12</v>
      </c>
      <c r="KX7">
        <v>85.12</v>
      </c>
      <c r="KY7">
        <v>86.14</v>
      </c>
      <c r="LA7" s="1">
        <v>45769</v>
      </c>
      <c r="LB7">
        <v>264.42</v>
      </c>
      <c r="LC7">
        <v>272.52999999999997</v>
      </c>
      <c r="LD7">
        <v>264.42</v>
      </c>
      <c r="LE7">
        <v>271.36</v>
      </c>
      <c r="LG7" s="1">
        <v>45769</v>
      </c>
      <c r="LH7" t="s">
        <v>0</v>
      </c>
      <c r="LI7" t="s">
        <v>0</v>
      </c>
      <c r="LJ7" t="s">
        <v>0</v>
      </c>
      <c r="LK7">
        <v>325.11</v>
      </c>
      <c r="LM7" s="1">
        <v>45769</v>
      </c>
      <c r="LN7">
        <v>196.64</v>
      </c>
      <c r="LO7">
        <v>202.12</v>
      </c>
      <c r="LP7">
        <v>196.64</v>
      </c>
      <c r="LQ7">
        <v>201.57</v>
      </c>
      <c r="LS7" s="1">
        <v>45769</v>
      </c>
      <c r="LT7">
        <v>304.35000000000002</v>
      </c>
      <c r="LU7">
        <v>314.43</v>
      </c>
      <c r="LV7">
        <v>304.35000000000002</v>
      </c>
      <c r="LW7">
        <v>313.75</v>
      </c>
      <c r="LY7" s="1">
        <v>45769</v>
      </c>
      <c r="LZ7">
        <v>375.38</v>
      </c>
      <c r="MA7">
        <v>390.04</v>
      </c>
      <c r="MB7">
        <v>375.38</v>
      </c>
      <c r="MC7">
        <v>389.78</v>
      </c>
      <c r="ME7" s="1">
        <v>45769</v>
      </c>
      <c r="MF7">
        <v>473.25</v>
      </c>
      <c r="MG7">
        <v>483.72</v>
      </c>
      <c r="MH7">
        <v>473.25</v>
      </c>
      <c r="MI7">
        <v>482.69</v>
      </c>
      <c r="MK7" s="1">
        <v>45769</v>
      </c>
      <c r="ML7">
        <v>112.79</v>
      </c>
      <c r="MM7">
        <v>119.48</v>
      </c>
      <c r="MN7">
        <v>112.79</v>
      </c>
      <c r="MO7">
        <v>118.55</v>
      </c>
      <c r="MQ7" s="1">
        <v>45769</v>
      </c>
      <c r="MR7">
        <v>351.8</v>
      </c>
      <c r="MS7">
        <v>364.35</v>
      </c>
      <c r="MT7">
        <v>351.8</v>
      </c>
      <c r="MU7">
        <v>362.04</v>
      </c>
      <c r="MW7" s="1">
        <v>45769</v>
      </c>
      <c r="MX7">
        <v>1314.03</v>
      </c>
      <c r="MY7">
        <v>1365.81</v>
      </c>
      <c r="MZ7">
        <v>1314.03</v>
      </c>
      <c r="NA7">
        <v>1355.87</v>
      </c>
      <c r="NC7" s="1">
        <v>45769</v>
      </c>
      <c r="ND7" t="s">
        <v>0</v>
      </c>
      <c r="NE7" t="s">
        <v>0</v>
      </c>
      <c r="NF7" t="s">
        <v>0</v>
      </c>
      <c r="NG7">
        <v>219.82</v>
      </c>
      <c r="NI7" s="1"/>
      <c r="NO7" s="1">
        <v>45769</v>
      </c>
      <c r="NP7">
        <v>113.76</v>
      </c>
      <c r="NQ7">
        <v>117.35</v>
      </c>
      <c r="NR7">
        <v>113.76</v>
      </c>
      <c r="NS7">
        <v>116.64</v>
      </c>
      <c r="NU7" s="1">
        <v>45769</v>
      </c>
      <c r="NV7">
        <v>163.13</v>
      </c>
      <c r="NW7">
        <v>168.21</v>
      </c>
      <c r="NX7">
        <v>163.13</v>
      </c>
      <c r="NY7">
        <v>166.85</v>
      </c>
      <c r="OA7" s="1">
        <v>45769</v>
      </c>
      <c r="OB7">
        <v>90.03</v>
      </c>
      <c r="OC7">
        <v>91.42</v>
      </c>
      <c r="OD7">
        <v>89.54</v>
      </c>
      <c r="OE7">
        <v>91.22</v>
      </c>
      <c r="OG7" s="1">
        <v>45769</v>
      </c>
      <c r="OH7">
        <v>110.13</v>
      </c>
      <c r="OI7">
        <v>110.28</v>
      </c>
      <c r="OJ7">
        <v>107.9</v>
      </c>
      <c r="OK7">
        <v>109.59</v>
      </c>
      <c r="OM7" s="1">
        <v>45769</v>
      </c>
      <c r="ON7">
        <v>41.96</v>
      </c>
      <c r="OO7">
        <v>42.93</v>
      </c>
      <c r="OP7">
        <v>41.96</v>
      </c>
      <c r="OQ7">
        <v>42.41</v>
      </c>
      <c r="OS7" s="1"/>
      <c r="OY7" s="1"/>
      <c r="PE7" s="1"/>
      <c r="PK7" s="1"/>
      <c r="PQ7" s="1"/>
      <c r="PW7" s="1"/>
    </row>
    <row r="8" spans="1:443" x14ac:dyDescent="0.25">
      <c r="A8" s="1">
        <v>45770</v>
      </c>
      <c r="B8">
        <v>4368.6400000000003</v>
      </c>
      <c r="C8">
        <v>4610.7</v>
      </c>
      <c r="D8">
        <v>4368.6400000000003</v>
      </c>
      <c r="E8">
        <v>4520.03</v>
      </c>
      <c r="G8" s="1">
        <v>45770</v>
      </c>
      <c r="H8">
        <v>6196.7</v>
      </c>
      <c r="I8">
        <v>6458.94</v>
      </c>
      <c r="J8">
        <v>6196.7</v>
      </c>
      <c r="K8">
        <v>6343.91</v>
      </c>
      <c r="M8" s="1">
        <v>45770</v>
      </c>
      <c r="N8">
        <v>8876.5</v>
      </c>
      <c r="O8">
        <v>8975.99</v>
      </c>
      <c r="P8">
        <v>8754.5300000000007</v>
      </c>
      <c r="Q8">
        <v>8827.4699999999993</v>
      </c>
      <c r="S8" s="1">
        <v>45770</v>
      </c>
      <c r="T8">
        <v>286.12</v>
      </c>
      <c r="U8">
        <v>288.20999999999998</v>
      </c>
      <c r="V8">
        <v>281.02</v>
      </c>
      <c r="W8">
        <v>283.24</v>
      </c>
      <c r="Y8" s="1">
        <v>45770</v>
      </c>
      <c r="Z8">
        <v>261.66000000000003</v>
      </c>
      <c r="AA8">
        <v>268.75</v>
      </c>
      <c r="AB8">
        <v>261.66000000000003</v>
      </c>
      <c r="AC8">
        <v>264.29000000000002</v>
      </c>
      <c r="AE8" s="1">
        <v>45770</v>
      </c>
      <c r="AF8">
        <v>2115.71</v>
      </c>
      <c r="AG8">
        <v>2159.04</v>
      </c>
      <c r="AH8">
        <v>2078.39</v>
      </c>
      <c r="AI8">
        <v>2082.31</v>
      </c>
      <c r="AK8" s="1">
        <v>45770</v>
      </c>
      <c r="AL8">
        <v>1029.24</v>
      </c>
      <c r="AM8">
        <v>1039.42</v>
      </c>
      <c r="AN8">
        <v>1015.98</v>
      </c>
      <c r="AO8">
        <v>1024.1099999999999</v>
      </c>
      <c r="AQ8" s="1">
        <v>45770</v>
      </c>
      <c r="AR8">
        <v>712.48</v>
      </c>
      <c r="AS8">
        <v>724.92</v>
      </c>
      <c r="AT8">
        <v>707.63</v>
      </c>
      <c r="AU8">
        <v>712.1</v>
      </c>
      <c r="AW8" s="1">
        <v>45770</v>
      </c>
      <c r="AX8">
        <v>619.53</v>
      </c>
      <c r="AY8">
        <v>649.46</v>
      </c>
      <c r="AZ8">
        <v>619.53</v>
      </c>
      <c r="BA8">
        <v>632.26</v>
      </c>
      <c r="BC8" s="1">
        <v>45770</v>
      </c>
      <c r="BD8">
        <v>358.43</v>
      </c>
      <c r="BE8">
        <v>372.85</v>
      </c>
      <c r="BF8">
        <v>358.43</v>
      </c>
      <c r="BG8">
        <v>362.11</v>
      </c>
      <c r="BI8" s="1">
        <v>45770</v>
      </c>
      <c r="BJ8">
        <v>1533.69</v>
      </c>
      <c r="BK8">
        <v>1564.64</v>
      </c>
      <c r="BL8">
        <v>1525.88</v>
      </c>
      <c r="BM8">
        <v>1545.6</v>
      </c>
      <c r="BO8" s="1">
        <v>45770</v>
      </c>
      <c r="BP8">
        <v>2264.6</v>
      </c>
      <c r="BQ8">
        <v>2346.63</v>
      </c>
      <c r="BR8">
        <v>2264.6</v>
      </c>
      <c r="BS8">
        <v>2291.48</v>
      </c>
      <c r="BU8" s="1">
        <v>45770</v>
      </c>
      <c r="BV8">
        <v>834.32</v>
      </c>
      <c r="BW8">
        <v>841.89</v>
      </c>
      <c r="BX8">
        <v>830.29</v>
      </c>
      <c r="BY8">
        <v>834.21</v>
      </c>
      <c r="CA8" s="1">
        <v>45770</v>
      </c>
      <c r="CB8">
        <v>1725.04</v>
      </c>
      <c r="CC8">
        <v>1798.36</v>
      </c>
      <c r="CD8">
        <v>1725.04</v>
      </c>
      <c r="CE8">
        <v>1774.51</v>
      </c>
      <c r="CG8" s="1">
        <v>45770</v>
      </c>
      <c r="CH8">
        <v>2381.2600000000002</v>
      </c>
      <c r="CI8">
        <v>2441.2600000000002</v>
      </c>
      <c r="CJ8">
        <v>2375.9299999999998</v>
      </c>
      <c r="CK8">
        <v>2384.96</v>
      </c>
      <c r="CM8" s="1">
        <v>45770</v>
      </c>
      <c r="CN8">
        <v>991.16</v>
      </c>
      <c r="CO8">
        <v>997.45</v>
      </c>
      <c r="CP8">
        <v>973.65</v>
      </c>
      <c r="CQ8">
        <v>980.91</v>
      </c>
      <c r="CS8" s="1">
        <v>45770</v>
      </c>
      <c r="CT8">
        <v>1941.78</v>
      </c>
      <c r="CU8">
        <v>2016.01</v>
      </c>
      <c r="CV8">
        <v>1941.78</v>
      </c>
      <c r="CW8">
        <v>1976.67</v>
      </c>
      <c r="CY8" s="1">
        <v>45770</v>
      </c>
      <c r="CZ8">
        <v>5497.48</v>
      </c>
      <c r="DA8">
        <v>5594.19</v>
      </c>
      <c r="DB8">
        <v>5497.48</v>
      </c>
      <c r="DC8">
        <v>5543.16</v>
      </c>
      <c r="DE8" s="1">
        <v>45770</v>
      </c>
      <c r="DF8">
        <v>2018.2570000000001</v>
      </c>
      <c r="DG8">
        <v>2105.2890000000002</v>
      </c>
      <c r="DH8">
        <v>2018.2570000000001</v>
      </c>
      <c r="DI8">
        <v>2037.9169999999999</v>
      </c>
      <c r="DK8" s="1">
        <v>45770</v>
      </c>
      <c r="DL8">
        <v>461.48</v>
      </c>
      <c r="DM8">
        <v>468.09</v>
      </c>
      <c r="DN8">
        <v>459.08</v>
      </c>
      <c r="DO8">
        <v>463.04</v>
      </c>
      <c r="DQ8" s="1">
        <v>45770</v>
      </c>
      <c r="DR8">
        <v>98.29</v>
      </c>
      <c r="DS8">
        <v>106.47</v>
      </c>
      <c r="DT8">
        <v>98.29</v>
      </c>
      <c r="DU8">
        <v>103.14</v>
      </c>
      <c r="DW8" s="1">
        <v>45770</v>
      </c>
      <c r="DX8">
        <v>834.14</v>
      </c>
      <c r="DY8">
        <v>851.77</v>
      </c>
      <c r="DZ8">
        <v>828.14</v>
      </c>
      <c r="EA8">
        <v>831.48</v>
      </c>
      <c r="EC8" s="1">
        <v>45770</v>
      </c>
      <c r="ED8">
        <v>838.65</v>
      </c>
      <c r="EE8">
        <v>839.78</v>
      </c>
      <c r="EF8">
        <v>823.53</v>
      </c>
      <c r="EG8">
        <v>832.68</v>
      </c>
      <c r="EI8" s="1">
        <v>45770</v>
      </c>
      <c r="EJ8">
        <v>738.21</v>
      </c>
      <c r="EK8">
        <v>782.74</v>
      </c>
      <c r="EL8">
        <v>738.21</v>
      </c>
      <c r="EM8">
        <v>746.14</v>
      </c>
      <c r="EO8" s="1">
        <v>45770</v>
      </c>
      <c r="EP8">
        <v>985.08</v>
      </c>
      <c r="EQ8">
        <v>985.08</v>
      </c>
      <c r="ER8">
        <v>955.45</v>
      </c>
      <c r="ES8">
        <v>969.72</v>
      </c>
      <c r="EU8" s="1">
        <v>45770</v>
      </c>
      <c r="EV8">
        <v>163.72</v>
      </c>
      <c r="EW8">
        <v>165.32</v>
      </c>
      <c r="EX8">
        <v>161.75</v>
      </c>
      <c r="EY8">
        <v>163.04</v>
      </c>
      <c r="FA8" s="1">
        <v>45770</v>
      </c>
      <c r="FB8">
        <v>711.24</v>
      </c>
      <c r="FC8">
        <v>739</v>
      </c>
      <c r="FD8">
        <v>711.24</v>
      </c>
      <c r="FE8">
        <v>724.65</v>
      </c>
      <c r="FG8" s="1">
        <v>45770</v>
      </c>
      <c r="FH8">
        <v>106.33</v>
      </c>
      <c r="FI8">
        <v>106.97</v>
      </c>
      <c r="FJ8">
        <v>104.04</v>
      </c>
      <c r="FK8">
        <v>105.03</v>
      </c>
      <c r="FM8" s="1">
        <v>45770</v>
      </c>
      <c r="FN8">
        <v>2752.63</v>
      </c>
      <c r="FO8">
        <v>2851.56</v>
      </c>
      <c r="FP8">
        <v>2747.35</v>
      </c>
      <c r="FQ8">
        <v>2757.64</v>
      </c>
      <c r="FS8" s="1">
        <v>45770</v>
      </c>
      <c r="FT8">
        <v>700.34</v>
      </c>
      <c r="FU8">
        <v>718.72</v>
      </c>
      <c r="FV8">
        <v>700.34</v>
      </c>
      <c r="FW8">
        <v>702.66</v>
      </c>
      <c r="FY8" s="1">
        <v>45770</v>
      </c>
      <c r="FZ8">
        <v>1661.21</v>
      </c>
      <c r="GA8">
        <v>1772.93</v>
      </c>
      <c r="GB8">
        <v>1661.21</v>
      </c>
      <c r="GC8">
        <v>1702.24</v>
      </c>
      <c r="GE8" s="1">
        <v>45770</v>
      </c>
      <c r="GF8">
        <v>591.09</v>
      </c>
      <c r="GG8">
        <v>593.79999999999995</v>
      </c>
      <c r="GH8">
        <v>583.79999999999995</v>
      </c>
      <c r="GI8">
        <v>587.80999999999995</v>
      </c>
      <c r="GK8" s="1">
        <v>45770</v>
      </c>
      <c r="GL8">
        <v>137.44999999999999</v>
      </c>
      <c r="GM8">
        <v>137.85</v>
      </c>
      <c r="GN8">
        <v>134.69999999999999</v>
      </c>
      <c r="GO8">
        <v>137.30000000000001</v>
      </c>
      <c r="GQ8" s="1">
        <v>45770</v>
      </c>
      <c r="GR8">
        <v>47.87</v>
      </c>
      <c r="GS8">
        <v>48.32</v>
      </c>
      <c r="GT8">
        <v>47.43</v>
      </c>
      <c r="GU8">
        <v>47.9</v>
      </c>
      <c r="GW8" s="1">
        <v>45770</v>
      </c>
      <c r="GX8">
        <v>382.92</v>
      </c>
      <c r="GY8">
        <v>390.65</v>
      </c>
      <c r="GZ8">
        <v>382.92</v>
      </c>
      <c r="HA8">
        <v>384.63</v>
      </c>
      <c r="HC8" s="1">
        <v>45770</v>
      </c>
      <c r="HD8">
        <v>334.62</v>
      </c>
      <c r="HE8">
        <v>361.58</v>
      </c>
      <c r="HF8">
        <v>334.62</v>
      </c>
      <c r="HG8">
        <v>347.3</v>
      </c>
      <c r="HI8" s="1">
        <v>45770</v>
      </c>
      <c r="HJ8">
        <v>1582.98</v>
      </c>
      <c r="HK8">
        <v>1633.79</v>
      </c>
      <c r="HL8">
        <v>1579.43</v>
      </c>
      <c r="HM8">
        <v>1608.76</v>
      </c>
      <c r="HO8" s="1">
        <v>45770</v>
      </c>
      <c r="HP8">
        <v>929.52</v>
      </c>
      <c r="HQ8">
        <v>940.74</v>
      </c>
      <c r="HR8">
        <v>924.86</v>
      </c>
      <c r="HS8">
        <v>931.4</v>
      </c>
      <c r="HU8" s="1">
        <v>45770</v>
      </c>
      <c r="HV8">
        <v>758.59</v>
      </c>
      <c r="HW8">
        <v>780.97</v>
      </c>
      <c r="HX8">
        <v>754.14</v>
      </c>
      <c r="HY8">
        <v>755.88</v>
      </c>
      <c r="IA8" s="1">
        <v>45770</v>
      </c>
      <c r="IB8">
        <v>2005</v>
      </c>
      <c r="IC8">
        <v>2156.37</v>
      </c>
      <c r="ID8">
        <v>2005</v>
      </c>
      <c r="IE8">
        <v>2070.9899999999998</v>
      </c>
      <c r="IG8" s="1">
        <v>45770</v>
      </c>
      <c r="IH8">
        <v>503.76</v>
      </c>
      <c r="II8">
        <v>516.80999999999995</v>
      </c>
      <c r="IJ8">
        <v>503.76</v>
      </c>
      <c r="IK8">
        <v>507.38</v>
      </c>
      <c r="IM8" s="1">
        <v>45770</v>
      </c>
      <c r="IN8">
        <v>507.24</v>
      </c>
      <c r="IO8">
        <v>517.51</v>
      </c>
      <c r="IP8">
        <v>503.57</v>
      </c>
      <c r="IQ8">
        <v>505.15</v>
      </c>
      <c r="IS8" s="1">
        <v>45770</v>
      </c>
      <c r="IT8">
        <v>627.59</v>
      </c>
      <c r="IU8">
        <v>648.76</v>
      </c>
      <c r="IV8">
        <v>626.88</v>
      </c>
      <c r="IW8">
        <v>628.58000000000004</v>
      </c>
      <c r="IY8" s="1">
        <v>45770</v>
      </c>
      <c r="IZ8">
        <v>659.89</v>
      </c>
      <c r="JA8">
        <v>684</v>
      </c>
      <c r="JB8">
        <v>659.89</v>
      </c>
      <c r="JC8">
        <v>665.91</v>
      </c>
      <c r="JE8" s="1">
        <v>45770</v>
      </c>
      <c r="JF8">
        <v>220.56</v>
      </c>
      <c r="JG8">
        <v>225.34</v>
      </c>
      <c r="JH8">
        <v>217.7</v>
      </c>
      <c r="JI8">
        <v>221.72</v>
      </c>
      <c r="JK8" s="1">
        <v>45770</v>
      </c>
      <c r="JL8">
        <v>513.14</v>
      </c>
      <c r="JM8">
        <v>537.4</v>
      </c>
      <c r="JN8">
        <v>513.14</v>
      </c>
      <c r="JO8">
        <v>518.29</v>
      </c>
      <c r="JQ8" s="1">
        <v>45770</v>
      </c>
      <c r="JR8">
        <v>118.39</v>
      </c>
      <c r="JS8">
        <v>120.01</v>
      </c>
      <c r="JT8">
        <v>117.14</v>
      </c>
      <c r="JU8">
        <v>117.73</v>
      </c>
      <c r="JW8" s="1">
        <v>45770</v>
      </c>
      <c r="JX8" t="s">
        <v>0</v>
      </c>
      <c r="JY8" t="s">
        <v>0</v>
      </c>
      <c r="JZ8" t="s">
        <v>0</v>
      </c>
      <c r="KA8">
        <v>202.48</v>
      </c>
      <c r="KC8" s="1">
        <v>45770</v>
      </c>
      <c r="KD8">
        <v>1795.9</v>
      </c>
      <c r="KE8">
        <v>1838.48</v>
      </c>
      <c r="KF8">
        <v>1790.88</v>
      </c>
      <c r="KG8">
        <v>1795.03</v>
      </c>
      <c r="KI8" s="1">
        <v>45770</v>
      </c>
      <c r="KJ8">
        <v>161.01</v>
      </c>
      <c r="KK8">
        <v>162.24</v>
      </c>
      <c r="KL8">
        <v>159.5</v>
      </c>
      <c r="KM8">
        <v>160.79</v>
      </c>
      <c r="KO8" s="1">
        <v>45770</v>
      </c>
      <c r="KP8">
        <v>248.42</v>
      </c>
      <c r="KQ8">
        <v>252.57</v>
      </c>
      <c r="KR8">
        <v>239.09</v>
      </c>
      <c r="KS8">
        <v>240.49</v>
      </c>
      <c r="KU8" s="1">
        <v>45770</v>
      </c>
      <c r="KV8">
        <v>88.1</v>
      </c>
      <c r="KW8">
        <v>90.46</v>
      </c>
      <c r="KX8">
        <v>87.02</v>
      </c>
      <c r="KY8">
        <v>87.46</v>
      </c>
      <c r="LA8" s="1">
        <v>45770</v>
      </c>
      <c r="LB8">
        <v>271.36</v>
      </c>
      <c r="LC8">
        <v>278.5</v>
      </c>
      <c r="LD8">
        <v>269.2</v>
      </c>
      <c r="LE8">
        <v>270.81</v>
      </c>
      <c r="LG8" s="1">
        <v>45770</v>
      </c>
      <c r="LH8" t="s">
        <v>0</v>
      </c>
      <c r="LI8" t="s">
        <v>0</v>
      </c>
      <c r="LJ8" t="s">
        <v>0</v>
      </c>
      <c r="LK8">
        <v>326.43</v>
      </c>
      <c r="LM8" s="1">
        <v>45770</v>
      </c>
      <c r="LN8">
        <v>206.34</v>
      </c>
      <c r="LO8">
        <v>218.42</v>
      </c>
      <c r="LP8">
        <v>205.55</v>
      </c>
      <c r="LQ8">
        <v>206.35</v>
      </c>
      <c r="LS8" s="1">
        <v>45770</v>
      </c>
      <c r="LT8">
        <v>313.75</v>
      </c>
      <c r="LU8">
        <v>328.53</v>
      </c>
      <c r="LV8">
        <v>313.75</v>
      </c>
      <c r="LW8">
        <v>320.77</v>
      </c>
      <c r="LY8" s="1">
        <v>45770</v>
      </c>
      <c r="LZ8">
        <v>389.78</v>
      </c>
      <c r="MA8">
        <v>395.15</v>
      </c>
      <c r="MB8">
        <v>385.69</v>
      </c>
      <c r="MC8">
        <v>388.63</v>
      </c>
      <c r="ME8" s="1">
        <v>45770</v>
      </c>
      <c r="MF8">
        <v>482.69</v>
      </c>
      <c r="MG8">
        <v>498.37</v>
      </c>
      <c r="MH8">
        <v>482.69</v>
      </c>
      <c r="MI8">
        <v>490.29</v>
      </c>
      <c r="MK8" s="1">
        <v>45770</v>
      </c>
      <c r="ML8">
        <v>118.55</v>
      </c>
      <c r="MM8">
        <v>130.77000000000001</v>
      </c>
      <c r="MN8">
        <v>118.55</v>
      </c>
      <c r="MO8">
        <v>125.36</v>
      </c>
      <c r="MQ8" s="1">
        <v>45770</v>
      </c>
      <c r="MR8">
        <v>362.04</v>
      </c>
      <c r="MS8">
        <v>372.3</v>
      </c>
      <c r="MT8">
        <v>362.04</v>
      </c>
      <c r="MU8">
        <v>364.21</v>
      </c>
      <c r="MW8" s="1">
        <v>45770</v>
      </c>
      <c r="MX8">
        <v>1355.87</v>
      </c>
      <c r="MY8">
        <v>1472.78</v>
      </c>
      <c r="MZ8">
        <v>1355.87</v>
      </c>
      <c r="NA8">
        <v>1420.38</v>
      </c>
      <c r="NC8" s="1">
        <v>45770</v>
      </c>
      <c r="ND8" t="s">
        <v>0</v>
      </c>
      <c r="NE8" t="s">
        <v>0</v>
      </c>
      <c r="NF8" t="s">
        <v>0</v>
      </c>
      <c r="NG8">
        <v>216.75</v>
      </c>
      <c r="NI8" s="1"/>
      <c r="NO8" s="1">
        <v>45770</v>
      </c>
      <c r="NP8">
        <v>116.64</v>
      </c>
      <c r="NQ8">
        <v>123.74</v>
      </c>
      <c r="NR8">
        <v>116.64</v>
      </c>
      <c r="NS8">
        <v>118.94</v>
      </c>
      <c r="NU8" s="1">
        <v>45770</v>
      </c>
      <c r="NV8">
        <v>166.85</v>
      </c>
      <c r="NW8">
        <v>168.17</v>
      </c>
      <c r="NX8">
        <v>164.55</v>
      </c>
      <c r="NY8">
        <v>166.31</v>
      </c>
      <c r="OA8" s="1">
        <v>45770</v>
      </c>
      <c r="OB8">
        <v>93.86</v>
      </c>
      <c r="OC8">
        <v>95.45</v>
      </c>
      <c r="OD8">
        <v>90.73</v>
      </c>
      <c r="OE8">
        <v>90.89</v>
      </c>
      <c r="OG8" s="1">
        <v>45770</v>
      </c>
      <c r="OH8">
        <v>111.76</v>
      </c>
      <c r="OI8">
        <v>115.63</v>
      </c>
      <c r="OJ8">
        <v>111.45</v>
      </c>
      <c r="OK8">
        <v>111.93</v>
      </c>
      <c r="OM8" s="1">
        <v>45770</v>
      </c>
      <c r="ON8">
        <v>42.41</v>
      </c>
      <c r="OO8">
        <v>45.05</v>
      </c>
      <c r="OP8">
        <v>42.41</v>
      </c>
      <c r="OQ8">
        <v>42.89</v>
      </c>
      <c r="OS8" s="1"/>
      <c r="OY8" s="1"/>
      <c r="PE8" s="1"/>
      <c r="PK8" s="1"/>
      <c r="PQ8" s="1"/>
      <c r="PW8" s="1"/>
    </row>
    <row r="9" spans="1:443" x14ac:dyDescent="0.25">
      <c r="A9" s="1">
        <v>45771</v>
      </c>
      <c r="B9">
        <v>4538.3</v>
      </c>
      <c r="C9">
        <v>4732.43</v>
      </c>
      <c r="D9">
        <v>4538.3</v>
      </c>
      <c r="E9">
        <v>4729.74</v>
      </c>
      <c r="G9" s="1">
        <v>45771</v>
      </c>
      <c r="H9">
        <v>6344.89</v>
      </c>
      <c r="I9">
        <v>6622.72</v>
      </c>
      <c r="J9">
        <v>6344.89</v>
      </c>
      <c r="K9">
        <v>6611.68</v>
      </c>
      <c r="M9" s="1">
        <v>45771</v>
      </c>
      <c r="N9">
        <v>8828.1</v>
      </c>
      <c r="O9">
        <v>9022.59</v>
      </c>
      <c r="P9">
        <v>8769.06</v>
      </c>
      <c r="Q9">
        <v>9003.73</v>
      </c>
      <c r="S9" s="1">
        <v>45771</v>
      </c>
      <c r="T9">
        <v>284.08</v>
      </c>
      <c r="U9">
        <v>290.56</v>
      </c>
      <c r="V9">
        <v>283.72000000000003</v>
      </c>
      <c r="W9">
        <v>290.22000000000003</v>
      </c>
      <c r="Y9" s="1">
        <v>45771</v>
      </c>
      <c r="Z9">
        <v>264.33999999999997</v>
      </c>
      <c r="AA9">
        <v>264.44</v>
      </c>
      <c r="AB9">
        <v>260.98</v>
      </c>
      <c r="AC9">
        <v>264.16000000000003</v>
      </c>
      <c r="AE9" s="1">
        <v>45771</v>
      </c>
      <c r="AF9">
        <v>2082.31</v>
      </c>
      <c r="AG9">
        <v>2151.46</v>
      </c>
      <c r="AH9">
        <v>2079.79</v>
      </c>
      <c r="AI9">
        <v>2149.87</v>
      </c>
      <c r="AK9" s="1">
        <v>45771</v>
      </c>
      <c r="AL9">
        <v>1024.1099999999999</v>
      </c>
      <c r="AM9">
        <v>1044.93</v>
      </c>
      <c r="AN9">
        <v>1016.27</v>
      </c>
      <c r="AO9">
        <v>1043.54</v>
      </c>
      <c r="AQ9" s="1">
        <v>45771</v>
      </c>
      <c r="AR9">
        <v>712.1</v>
      </c>
      <c r="AS9">
        <v>724.33</v>
      </c>
      <c r="AT9">
        <v>712.1</v>
      </c>
      <c r="AU9">
        <v>722.15</v>
      </c>
      <c r="AW9" s="1">
        <v>45771</v>
      </c>
      <c r="AX9">
        <v>632.26</v>
      </c>
      <c r="AY9">
        <v>646.29</v>
      </c>
      <c r="AZ9">
        <v>627.67999999999995</v>
      </c>
      <c r="BA9">
        <v>644.52</v>
      </c>
      <c r="BC9" s="1">
        <v>45771</v>
      </c>
      <c r="BD9">
        <v>362.12</v>
      </c>
      <c r="BE9">
        <v>371.47</v>
      </c>
      <c r="BF9">
        <v>361.53</v>
      </c>
      <c r="BG9">
        <v>370.95</v>
      </c>
      <c r="BI9" s="1">
        <v>45771</v>
      </c>
      <c r="BJ9">
        <v>1545.6</v>
      </c>
      <c r="BK9">
        <v>1545.68</v>
      </c>
      <c r="BL9">
        <v>1532.97</v>
      </c>
      <c r="BM9">
        <v>1542.68</v>
      </c>
      <c r="BO9" s="1">
        <v>45771</v>
      </c>
      <c r="BP9">
        <v>2291.62</v>
      </c>
      <c r="BQ9">
        <v>2348.44</v>
      </c>
      <c r="BR9">
        <v>2291.62</v>
      </c>
      <c r="BS9">
        <v>2342.67</v>
      </c>
      <c r="BU9" s="1">
        <v>45771</v>
      </c>
      <c r="BV9">
        <v>834.19</v>
      </c>
      <c r="BW9">
        <v>835.86</v>
      </c>
      <c r="BX9">
        <v>826.39</v>
      </c>
      <c r="BY9">
        <v>834.06</v>
      </c>
      <c r="CA9" s="1">
        <v>45771</v>
      </c>
      <c r="CB9">
        <v>1774.51</v>
      </c>
      <c r="CC9">
        <v>1802.1</v>
      </c>
      <c r="CD9">
        <v>1766.56</v>
      </c>
      <c r="CE9">
        <v>1800.37</v>
      </c>
      <c r="CG9" s="1">
        <v>45771</v>
      </c>
      <c r="CH9">
        <v>2381.63</v>
      </c>
      <c r="CI9">
        <v>2402.42</v>
      </c>
      <c r="CJ9">
        <v>2361.1999999999998</v>
      </c>
      <c r="CK9">
        <v>2399.92</v>
      </c>
      <c r="CM9" s="1">
        <v>45771</v>
      </c>
      <c r="CN9">
        <v>980.91</v>
      </c>
      <c r="CO9">
        <v>987</v>
      </c>
      <c r="CP9">
        <v>968.36</v>
      </c>
      <c r="CQ9">
        <v>984.51</v>
      </c>
      <c r="CS9" s="1">
        <v>45771</v>
      </c>
      <c r="CT9">
        <v>1976.67</v>
      </c>
      <c r="CU9">
        <v>2004.58</v>
      </c>
      <c r="CV9">
        <v>1967.03</v>
      </c>
      <c r="CW9">
        <v>2003.09</v>
      </c>
      <c r="CY9" s="1">
        <v>45771</v>
      </c>
      <c r="CZ9">
        <v>5543.34</v>
      </c>
      <c r="DA9">
        <v>5623.65</v>
      </c>
      <c r="DB9">
        <v>5512.98</v>
      </c>
      <c r="DC9">
        <v>5600.89</v>
      </c>
      <c r="DE9" s="1">
        <v>45771</v>
      </c>
      <c r="DF9">
        <v>2037.9749999999999</v>
      </c>
      <c r="DG9">
        <v>2098.7089999999998</v>
      </c>
      <c r="DH9">
        <v>2037.9749999999999</v>
      </c>
      <c r="DI9">
        <v>2093.3690000000001</v>
      </c>
      <c r="DK9" s="1">
        <v>45771</v>
      </c>
      <c r="DL9">
        <v>463.04</v>
      </c>
      <c r="DM9">
        <v>464.49</v>
      </c>
      <c r="DN9">
        <v>458.35</v>
      </c>
      <c r="DO9">
        <v>462.83</v>
      </c>
      <c r="DQ9" s="1">
        <v>45771</v>
      </c>
      <c r="DR9">
        <v>103.14</v>
      </c>
      <c r="DS9">
        <v>106.64</v>
      </c>
      <c r="DT9">
        <v>102.67</v>
      </c>
      <c r="DU9">
        <v>106.64</v>
      </c>
      <c r="DW9" s="1">
        <v>45771</v>
      </c>
      <c r="DX9">
        <v>830.73</v>
      </c>
      <c r="DY9">
        <v>842.66</v>
      </c>
      <c r="DZ9">
        <v>827.07</v>
      </c>
      <c r="EA9">
        <v>841.48</v>
      </c>
      <c r="EC9" s="1">
        <v>45771</v>
      </c>
      <c r="ED9">
        <v>832.57</v>
      </c>
      <c r="EE9">
        <v>832.57</v>
      </c>
      <c r="EF9">
        <v>811.39</v>
      </c>
      <c r="EG9">
        <v>813.78</v>
      </c>
      <c r="EI9" s="1">
        <v>45771</v>
      </c>
      <c r="EJ9">
        <v>746.2</v>
      </c>
      <c r="EK9">
        <v>746.87</v>
      </c>
      <c r="EL9">
        <v>732.05</v>
      </c>
      <c r="EM9">
        <v>746.87</v>
      </c>
      <c r="EO9" s="1">
        <v>45771</v>
      </c>
      <c r="EP9">
        <v>969.72</v>
      </c>
      <c r="EQ9">
        <v>969.72</v>
      </c>
      <c r="ER9">
        <v>929.03</v>
      </c>
      <c r="ES9">
        <v>940.67</v>
      </c>
      <c r="EU9" s="1">
        <v>45771</v>
      </c>
      <c r="EV9">
        <v>163.4</v>
      </c>
      <c r="EW9">
        <v>169.76</v>
      </c>
      <c r="EX9">
        <v>163.38999999999999</v>
      </c>
      <c r="EY9">
        <v>169.37</v>
      </c>
      <c r="FA9" s="1">
        <v>45771</v>
      </c>
      <c r="FB9">
        <v>724.8</v>
      </c>
      <c r="FC9">
        <v>724.8</v>
      </c>
      <c r="FD9">
        <v>697.81</v>
      </c>
      <c r="FE9">
        <v>710.89</v>
      </c>
      <c r="FG9" s="1">
        <v>45771</v>
      </c>
      <c r="FH9">
        <v>105.43</v>
      </c>
      <c r="FI9">
        <v>106.12</v>
      </c>
      <c r="FJ9">
        <v>104.57</v>
      </c>
      <c r="FK9">
        <v>105.01</v>
      </c>
      <c r="FM9" s="1">
        <v>45771</v>
      </c>
      <c r="FN9">
        <v>2755.74</v>
      </c>
      <c r="FO9">
        <v>2824.31</v>
      </c>
      <c r="FP9">
        <v>2700.31</v>
      </c>
      <c r="FQ9">
        <v>2820.77</v>
      </c>
      <c r="FS9" s="1">
        <v>45771</v>
      </c>
      <c r="FT9">
        <v>700.31</v>
      </c>
      <c r="FU9">
        <v>720.81</v>
      </c>
      <c r="FV9">
        <v>700.28</v>
      </c>
      <c r="FW9">
        <v>717.64</v>
      </c>
      <c r="FY9" s="1">
        <v>45771</v>
      </c>
      <c r="FZ9">
        <v>1702.24</v>
      </c>
      <c r="GA9">
        <v>1790.89</v>
      </c>
      <c r="GB9">
        <v>1702.24</v>
      </c>
      <c r="GC9">
        <v>1783.39</v>
      </c>
      <c r="GE9" s="1">
        <v>45771</v>
      </c>
      <c r="GF9">
        <v>587.80999999999995</v>
      </c>
      <c r="GG9">
        <v>587.80999999999995</v>
      </c>
      <c r="GH9">
        <v>578.71</v>
      </c>
      <c r="GI9">
        <v>579.34</v>
      </c>
      <c r="GK9" s="1">
        <v>45771</v>
      </c>
      <c r="GL9">
        <v>137.30000000000001</v>
      </c>
      <c r="GM9">
        <v>139.6</v>
      </c>
      <c r="GN9">
        <v>137.01</v>
      </c>
      <c r="GO9">
        <v>138.36000000000001</v>
      </c>
      <c r="GQ9" s="1">
        <v>45771</v>
      </c>
      <c r="GR9">
        <v>47.9</v>
      </c>
      <c r="GS9">
        <v>48.34</v>
      </c>
      <c r="GT9">
        <v>47.62</v>
      </c>
      <c r="GU9">
        <v>48.09</v>
      </c>
      <c r="GW9" s="1">
        <v>45771</v>
      </c>
      <c r="GX9">
        <v>384.38</v>
      </c>
      <c r="GY9">
        <v>388.86</v>
      </c>
      <c r="GZ9">
        <v>380.57</v>
      </c>
      <c r="HA9">
        <v>388.39</v>
      </c>
      <c r="HC9" s="1">
        <v>45771</v>
      </c>
      <c r="HD9">
        <v>347.48</v>
      </c>
      <c r="HE9">
        <v>364.22</v>
      </c>
      <c r="HF9">
        <v>347.48</v>
      </c>
      <c r="HG9">
        <v>364.02</v>
      </c>
      <c r="HI9" s="1">
        <v>45771</v>
      </c>
      <c r="HJ9">
        <v>1608.76</v>
      </c>
      <c r="HK9">
        <v>1626.57</v>
      </c>
      <c r="HL9">
        <v>1598.1</v>
      </c>
      <c r="HM9">
        <v>1623.49</v>
      </c>
      <c r="HO9" s="1">
        <v>45771</v>
      </c>
      <c r="HP9">
        <v>931.4</v>
      </c>
      <c r="HQ9">
        <v>937.39</v>
      </c>
      <c r="HR9">
        <v>919.75</v>
      </c>
      <c r="HS9">
        <v>935.87</v>
      </c>
      <c r="HU9" s="1">
        <v>45771</v>
      </c>
      <c r="HV9">
        <v>755.88</v>
      </c>
      <c r="HW9">
        <v>780.08</v>
      </c>
      <c r="HX9">
        <v>755.88</v>
      </c>
      <c r="HY9">
        <v>777.7</v>
      </c>
      <c r="IA9" s="1">
        <v>45771</v>
      </c>
      <c r="IB9">
        <v>2070.9899999999998</v>
      </c>
      <c r="IC9">
        <v>2155.04</v>
      </c>
      <c r="ID9">
        <v>2066.09</v>
      </c>
      <c r="IE9">
        <v>2147.87</v>
      </c>
      <c r="IG9" s="1">
        <v>45771</v>
      </c>
      <c r="IH9">
        <v>507.38</v>
      </c>
      <c r="II9">
        <v>507.38</v>
      </c>
      <c r="IJ9">
        <v>477.09</v>
      </c>
      <c r="IK9">
        <v>499.26</v>
      </c>
      <c r="IM9" s="1">
        <v>45771</v>
      </c>
      <c r="IN9">
        <v>505.18</v>
      </c>
      <c r="IO9">
        <v>516.88</v>
      </c>
      <c r="IP9">
        <v>503.3</v>
      </c>
      <c r="IQ9">
        <v>514.54999999999995</v>
      </c>
      <c r="IS9" s="1">
        <v>45771</v>
      </c>
      <c r="IT9">
        <v>628.58000000000004</v>
      </c>
      <c r="IU9">
        <v>640.54</v>
      </c>
      <c r="IV9">
        <v>625.78</v>
      </c>
      <c r="IW9">
        <v>639.04999999999995</v>
      </c>
      <c r="IY9" s="1">
        <v>45771</v>
      </c>
      <c r="IZ9">
        <v>665.91</v>
      </c>
      <c r="JA9">
        <v>680.33</v>
      </c>
      <c r="JB9">
        <v>661.96</v>
      </c>
      <c r="JC9">
        <v>679.79</v>
      </c>
      <c r="JE9" s="1">
        <v>45771</v>
      </c>
      <c r="JF9">
        <v>221.72</v>
      </c>
      <c r="JG9">
        <v>233.41</v>
      </c>
      <c r="JH9">
        <v>221.72</v>
      </c>
      <c r="JI9">
        <v>233.03</v>
      </c>
      <c r="JK9" s="1">
        <v>45771</v>
      </c>
      <c r="JL9">
        <v>518.29</v>
      </c>
      <c r="JM9">
        <v>531.19000000000005</v>
      </c>
      <c r="JN9">
        <v>518.19000000000005</v>
      </c>
      <c r="JO9">
        <v>530.05999999999995</v>
      </c>
      <c r="JQ9" s="1">
        <v>45771</v>
      </c>
      <c r="JR9">
        <v>117.56</v>
      </c>
      <c r="JS9">
        <v>118.32</v>
      </c>
      <c r="JT9">
        <v>116.61</v>
      </c>
      <c r="JU9">
        <v>117.76</v>
      </c>
      <c r="JW9" s="1">
        <v>45771</v>
      </c>
      <c r="JX9" t="s">
        <v>0</v>
      </c>
      <c r="JY9" t="s">
        <v>0</v>
      </c>
      <c r="JZ9" t="s">
        <v>0</v>
      </c>
      <c r="KA9">
        <v>202.28</v>
      </c>
      <c r="KC9" s="1">
        <v>45771</v>
      </c>
      <c r="KD9">
        <v>1795.03</v>
      </c>
      <c r="KE9">
        <v>1884.09</v>
      </c>
      <c r="KF9">
        <v>1795.03</v>
      </c>
      <c r="KG9">
        <v>1880.03</v>
      </c>
      <c r="KI9" s="1">
        <v>45771</v>
      </c>
      <c r="KJ9">
        <v>160.52000000000001</v>
      </c>
      <c r="KK9">
        <v>162.12</v>
      </c>
      <c r="KL9">
        <v>159.9</v>
      </c>
      <c r="KM9">
        <v>160.79</v>
      </c>
      <c r="KO9" s="1">
        <v>45771</v>
      </c>
      <c r="KP9">
        <v>240.49</v>
      </c>
      <c r="KQ9">
        <v>246.56</v>
      </c>
      <c r="KR9">
        <v>240.36</v>
      </c>
      <c r="KS9">
        <v>245.88</v>
      </c>
      <c r="KU9" s="1">
        <v>45771</v>
      </c>
      <c r="KV9">
        <v>87.53</v>
      </c>
      <c r="KW9">
        <v>89.38</v>
      </c>
      <c r="KX9">
        <v>87.06</v>
      </c>
      <c r="KY9">
        <v>89.08</v>
      </c>
      <c r="LA9" s="1">
        <v>45771</v>
      </c>
      <c r="LB9">
        <v>270.81</v>
      </c>
      <c r="LC9">
        <v>277.25</v>
      </c>
      <c r="LD9">
        <v>268.57</v>
      </c>
      <c r="LE9">
        <v>276.45</v>
      </c>
      <c r="LG9" s="1">
        <v>45771</v>
      </c>
      <c r="LH9" t="s">
        <v>0</v>
      </c>
      <c r="LI9" t="s">
        <v>0</v>
      </c>
      <c r="LJ9" t="s">
        <v>0</v>
      </c>
      <c r="LK9">
        <v>329.99</v>
      </c>
      <c r="LM9" s="1">
        <v>45771</v>
      </c>
      <c r="LN9">
        <v>206.35</v>
      </c>
      <c r="LO9">
        <v>211.47</v>
      </c>
      <c r="LP9">
        <v>201.9</v>
      </c>
      <c r="LQ9">
        <v>210.51</v>
      </c>
      <c r="LS9" s="1">
        <v>45771</v>
      </c>
      <c r="LT9">
        <v>320.77</v>
      </c>
      <c r="LU9">
        <v>329.36</v>
      </c>
      <c r="LV9">
        <v>316.83</v>
      </c>
      <c r="LW9">
        <v>324.55</v>
      </c>
      <c r="LY9" s="1">
        <v>45771</v>
      </c>
      <c r="LZ9">
        <v>388.63</v>
      </c>
      <c r="MA9">
        <v>390.72</v>
      </c>
      <c r="MB9">
        <v>384.46</v>
      </c>
      <c r="MC9">
        <v>388.37</v>
      </c>
      <c r="ME9" s="1">
        <v>45771</v>
      </c>
      <c r="MF9">
        <v>490.29</v>
      </c>
      <c r="MG9">
        <v>502.06</v>
      </c>
      <c r="MH9">
        <v>487.7</v>
      </c>
      <c r="MI9">
        <v>500.62</v>
      </c>
      <c r="MK9" s="1">
        <v>45771</v>
      </c>
      <c r="ML9">
        <v>125.36</v>
      </c>
      <c r="MM9">
        <v>131.01</v>
      </c>
      <c r="MN9">
        <v>125.36</v>
      </c>
      <c r="MO9">
        <v>129.11000000000001</v>
      </c>
      <c r="MQ9" s="1">
        <v>45771</v>
      </c>
      <c r="MR9">
        <v>364.21</v>
      </c>
      <c r="MS9">
        <v>364.21</v>
      </c>
      <c r="MT9">
        <v>344.76</v>
      </c>
      <c r="MU9">
        <v>346.24</v>
      </c>
      <c r="MW9" s="1">
        <v>45771</v>
      </c>
      <c r="MX9">
        <v>1420.38</v>
      </c>
      <c r="MY9">
        <v>1471.28</v>
      </c>
      <c r="MZ9">
        <v>1413.65</v>
      </c>
      <c r="NA9">
        <v>1460.82</v>
      </c>
      <c r="NC9" s="1">
        <v>45771</v>
      </c>
      <c r="ND9" t="s">
        <v>0</v>
      </c>
      <c r="NE9" t="s">
        <v>0</v>
      </c>
      <c r="NF9" t="s">
        <v>0</v>
      </c>
      <c r="NG9">
        <v>215.08</v>
      </c>
      <c r="NI9" s="1"/>
      <c r="NO9" s="1">
        <v>45771</v>
      </c>
      <c r="NP9">
        <v>118.94</v>
      </c>
      <c r="NQ9">
        <v>123.02</v>
      </c>
      <c r="NR9">
        <v>118.94</v>
      </c>
      <c r="NS9">
        <v>122.84</v>
      </c>
      <c r="NU9" s="1">
        <v>45771</v>
      </c>
      <c r="NV9">
        <v>166.31</v>
      </c>
      <c r="NW9">
        <v>166.73</v>
      </c>
      <c r="NX9">
        <v>165.11</v>
      </c>
      <c r="NY9">
        <v>166.39</v>
      </c>
      <c r="OA9" s="1">
        <v>45771</v>
      </c>
      <c r="OB9">
        <v>90.36</v>
      </c>
      <c r="OC9">
        <v>92.41</v>
      </c>
      <c r="OD9">
        <v>90.17</v>
      </c>
      <c r="OE9">
        <v>91.95</v>
      </c>
      <c r="OG9" s="1">
        <v>45771</v>
      </c>
      <c r="OH9">
        <v>111.91</v>
      </c>
      <c r="OI9">
        <v>113.64</v>
      </c>
      <c r="OJ9">
        <v>111.57</v>
      </c>
      <c r="OK9">
        <v>113.19</v>
      </c>
      <c r="OM9" s="1">
        <v>45771</v>
      </c>
      <c r="ON9">
        <v>42.89</v>
      </c>
      <c r="OO9">
        <v>49.99</v>
      </c>
      <c r="OP9">
        <v>42.89</v>
      </c>
      <c r="OQ9">
        <v>49.15</v>
      </c>
      <c r="OS9" s="1"/>
      <c r="OY9" s="1"/>
      <c r="PE9" s="1"/>
      <c r="PK9" s="1"/>
      <c r="PQ9" s="1"/>
      <c r="PW9" s="1"/>
    </row>
    <row r="10" spans="1:443" x14ac:dyDescent="0.25">
      <c r="A10" s="1">
        <v>45772</v>
      </c>
      <c r="B10">
        <v>4729.01</v>
      </c>
      <c r="C10">
        <v>4900.22</v>
      </c>
      <c r="D10">
        <v>4694.76</v>
      </c>
      <c r="E10">
        <v>4867.2299999999996</v>
      </c>
      <c r="G10" s="1">
        <v>45772</v>
      </c>
      <c r="H10">
        <v>6609.69</v>
      </c>
      <c r="I10">
        <v>6704.33</v>
      </c>
      <c r="J10">
        <v>6581.45</v>
      </c>
      <c r="K10">
        <v>6700.94</v>
      </c>
      <c r="M10" s="1">
        <v>45772</v>
      </c>
      <c r="N10">
        <v>9003.73</v>
      </c>
      <c r="O10">
        <v>9049.5300000000007</v>
      </c>
      <c r="P10">
        <v>8926.57</v>
      </c>
      <c r="Q10">
        <v>9043.31</v>
      </c>
      <c r="S10" s="1"/>
      <c r="Y10" s="1">
        <v>45772</v>
      </c>
      <c r="Z10">
        <v>264.16000000000003</v>
      </c>
      <c r="AA10">
        <v>264.52999999999997</v>
      </c>
      <c r="AB10">
        <v>261.94</v>
      </c>
      <c r="AC10">
        <v>263.79000000000002</v>
      </c>
      <c r="AE10" s="1">
        <v>45772</v>
      </c>
      <c r="AF10">
        <v>2149.87</v>
      </c>
      <c r="AG10">
        <v>2188.37</v>
      </c>
      <c r="AH10">
        <v>2138.14</v>
      </c>
      <c r="AI10">
        <v>2177.96</v>
      </c>
      <c r="AK10" s="1">
        <v>45772</v>
      </c>
      <c r="AL10">
        <v>1043.54</v>
      </c>
      <c r="AM10">
        <v>1061.28</v>
      </c>
      <c r="AN10">
        <v>1031.0899999999999</v>
      </c>
      <c r="AO10">
        <v>1060.8699999999999</v>
      </c>
      <c r="AQ10" s="1">
        <v>45772</v>
      </c>
      <c r="AR10">
        <v>722.15</v>
      </c>
      <c r="AS10">
        <v>722.17</v>
      </c>
      <c r="AT10">
        <v>714.25</v>
      </c>
      <c r="AU10">
        <v>721.69</v>
      </c>
      <c r="AW10" s="1">
        <v>45772</v>
      </c>
      <c r="AX10">
        <v>644.52</v>
      </c>
      <c r="AY10">
        <v>646.32000000000005</v>
      </c>
      <c r="AZ10">
        <v>638.73</v>
      </c>
      <c r="BA10">
        <v>643.04999999999995</v>
      </c>
      <c r="BC10" s="1">
        <v>45772</v>
      </c>
      <c r="BD10">
        <v>370.9</v>
      </c>
      <c r="BE10">
        <v>372.46</v>
      </c>
      <c r="BF10">
        <v>368.54</v>
      </c>
      <c r="BG10">
        <v>370.71</v>
      </c>
      <c r="BI10" s="1">
        <v>45772</v>
      </c>
      <c r="BJ10">
        <v>1542.68</v>
      </c>
      <c r="BK10">
        <v>1545.06</v>
      </c>
      <c r="BL10">
        <v>1506.75</v>
      </c>
      <c r="BM10">
        <v>1526.23</v>
      </c>
      <c r="BO10" s="1">
        <v>45772</v>
      </c>
      <c r="BP10">
        <v>2342.56</v>
      </c>
      <c r="BQ10">
        <v>2352.9499999999998</v>
      </c>
      <c r="BR10">
        <v>2326.96</v>
      </c>
      <c r="BS10">
        <v>2351.36</v>
      </c>
      <c r="BU10" s="1">
        <v>45772</v>
      </c>
      <c r="BV10">
        <v>834.06</v>
      </c>
      <c r="BW10">
        <v>834.06</v>
      </c>
      <c r="BX10">
        <v>808.21</v>
      </c>
      <c r="BY10">
        <v>820.72</v>
      </c>
      <c r="CA10" s="1">
        <v>45772</v>
      </c>
      <c r="CB10">
        <v>1800.37</v>
      </c>
      <c r="CC10">
        <v>1825.73</v>
      </c>
      <c r="CD10">
        <v>1800.37</v>
      </c>
      <c r="CE10">
        <v>1824.56</v>
      </c>
      <c r="CG10" s="1">
        <v>45772</v>
      </c>
      <c r="CH10">
        <v>2400.4499999999998</v>
      </c>
      <c r="CI10">
        <v>2400.4499999999998</v>
      </c>
      <c r="CJ10">
        <v>2373.75</v>
      </c>
      <c r="CK10">
        <v>2393.4699999999998</v>
      </c>
      <c r="CM10" s="1">
        <v>45772</v>
      </c>
      <c r="CN10">
        <v>984.51</v>
      </c>
      <c r="CO10">
        <v>986.87</v>
      </c>
      <c r="CP10">
        <v>971.88</v>
      </c>
      <c r="CQ10">
        <v>980.83</v>
      </c>
      <c r="CS10" s="1">
        <v>45772</v>
      </c>
      <c r="CT10">
        <v>2003.09</v>
      </c>
      <c r="CU10">
        <v>2018.69</v>
      </c>
      <c r="CV10">
        <v>1995.58</v>
      </c>
      <c r="CW10">
        <v>2011.87</v>
      </c>
      <c r="CY10" s="1">
        <v>45772</v>
      </c>
      <c r="CZ10">
        <v>5599.49</v>
      </c>
      <c r="DA10">
        <v>5678.17</v>
      </c>
      <c r="DB10">
        <v>5523.6</v>
      </c>
      <c r="DC10">
        <v>5651</v>
      </c>
      <c r="DE10" s="1">
        <v>45772</v>
      </c>
      <c r="DF10">
        <v>2093.3694</v>
      </c>
      <c r="DG10">
        <v>2095.8809000000001</v>
      </c>
      <c r="DH10">
        <v>2074.4944</v>
      </c>
      <c r="DI10">
        <v>2083.9169999999999</v>
      </c>
      <c r="DK10" s="1">
        <v>45772</v>
      </c>
      <c r="DL10">
        <v>462.83</v>
      </c>
      <c r="DM10">
        <v>463.46</v>
      </c>
      <c r="DN10">
        <v>459.38</v>
      </c>
      <c r="DO10">
        <v>461.46</v>
      </c>
      <c r="DQ10" s="1">
        <v>45772</v>
      </c>
      <c r="DR10">
        <v>106.64</v>
      </c>
      <c r="DS10">
        <v>116.72</v>
      </c>
      <c r="DT10">
        <v>106.64</v>
      </c>
      <c r="DU10">
        <v>116.01</v>
      </c>
      <c r="DW10" s="1">
        <v>45772</v>
      </c>
      <c r="DX10">
        <v>841.48</v>
      </c>
      <c r="DY10">
        <v>841.48</v>
      </c>
      <c r="DZ10">
        <v>829.91</v>
      </c>
      <c r="EA10">
        <v>837.46</v>
      </c>
      <c r="EC10" s="1">
        <v>45772</v>
      </c>
      <c r="ED10">
        <v>813.78</v>
      </c>
      <c r="EE10">
        <v>815.21</v>
      </c>
      <c r="EF10">
        <v>797.31</v>
      </c>
      <c r="EG10">
        <v>805.91</v>
      </c>
      <c r="EI10" s="1">
        <v>45772</v>
      </c>
      <c r="EJ10">
        <v>746.87</v>
      </c>
      <c r="EK10">
        <v>746.87</v>
      </c>
      <c r="EL10">
        <v>733.15</v>
      </c>
      <c r="EM10">
        <v>744.78</v>
      </c>
      <c r="EO10" s="1">
        <v>45772</v>
      </c>
      <c r="EP10">
        <v>940.67</v>
      </c>
      <c r="EQ10">
        <v>952.62</v>
      </c>
      <c r="ER10">
        <v>930.58</v>
      </c>
      <c r="ES10">
        <v>947.88</v>
      </c>
      <c r="EU10" s="1"/>
      <c r="FA10" s="1">
        <v>45772</v>
      </c>
      <c r="FB10">
        <v>710.82</v>
      </c>
      <c r="FC10">
        <v>720.93</v>
      </c>
      <c r="FD10">
        <v>706.55</v>
      </c>
      <c r="FE10">
        <v>719.2</v>
      </c>
      <c r="FG10" s="1"/>
      <c r="FM10" s="1">
        <v>45772</v>
      </c>
      <c r="FN10">
        <v>2819.67</v>
      </c>
      <c r="FO10">
        <v>2822.72</v>
      </c>
      <c r="FP10">
        <v>2767.49</v>
      </c>
      <c r="FQ10">
        <v>2780.43</v>
      </c>
      <c r="FS10" s="1">
        <v>45772</v>
      </c>
      <c r="FT10">
        <v>717.64</v>
      </c>
      <c r="FU10">
        <v>728.55</v>
      </c>
      <c r="FV10">
        <v>716.76</v>
      </c>
      <c r="FW10">
        <v>726.34</v>
      </c>
      <c r="FY10" s="1">
        <v>45772</v>
      </c>
      <c r="FZ10">
        <v>1783.39</v>
      </c>
      <c r="GA10">
        <v>1815.05</v>
      </c>
      <c r="GB10">
        <v>1774.5</v>
      </c>
      <c r="GC10">
        <v>1802.49</v>
      </c>
      <c r="GE10" s="1">
        <v>45772</v>
      </c>
      <c r="GF10">
        <v>579.34</v>
      </c>
      <c r="GG10">
        <v>579.9</v>
      </c>
      <c r="GH10">
        <v>571.35</v>
      </c>
      <c r="GI10">
        <v>576.5</v>
      </c>
      <c r="GK10" s="1">
        <v>45772</v>
      </c>
      <c r="GL10">
        <v>138.36000000000001</v>
      </c>
      <c r="GM10">
        <v>138.36000000000001</v>
      </c>
      <c r="GN10">
        <v>133.82</v>
      </c>
      <c r="GO10">
        <v>135.08000000000001</v>
      </c>
      <c r="GQ10" s="1">
        <v>45772</v>
      </c>
      <c r="GR10">
        <v>48.09</v>
      </c>
      <c r="GS10">
        <v>48.09</v>
      </c>
      <c r="GT10">
        <v>47.58</v>
      </c>
      <c r="GU10">
        <v>47.74</v>
      </c>
      <c r="GW10" s="1">
        <v>45772</v>
      </c>
      <c r="GX10">
        <v>387.99</v>
      </c>
      <c r="GY10">
        <v>387.99</v>
      </c>
      <c r="GZ10">
        <v>383.41</v>
      </c>
      <c r="HA10">
        <v>386.2</v>
      </c>
      <c r="HC10" s="1">
        <v>45772</v>
      </c>
      <c r="HD10">
        <v>364.02</v>
      </c>
      <c r="HE10">
        <v>365.53</v>
      </c>
      <c r="HF10">
        <v>360.04</v>
      </c>
      <c r="HG10">
        <v>364.49</v>
      </c>
      <c r="HI10" s="1">
        <v>45772</v>
      </c>
      <c r="HJ10">
        <v>1623.49</v>
      </c>
      <c r="HK10">
        <v>1632.28</v>
      </c>
      <c r="HL10">
        <v>1609.47</v>
      </c>
      <c r="HM10">
        <v>1621.26</v>
      </c>
      <c r="HO10" s="1">
        <v>45772</v>
      </c>
      <c r="HP10">
        <v>935.87</v>
      </c>
      <c r="HQ10">
        <v>938.31</v>
      </c>
      <c r="HR10">
        <v>925.66</v>
      </c>
      <c r="HS10">
        <v>934.51</v>
      </c>
      <c r="HU10" s="1">
        <v>45772</v>
      </c>
      <c r="HV10">
        <v>777.7</v>
      </c>
      <c r="HW10">
        <v>784.8</v>
      </c>
      <c r="HX10">
        <v>776.57</v>
      </c>
      <c r="HY10">
        <v>781.73</v>
      </c>
      <c r="IA10" s="1">
        <v>45772</v>
      </c>
      <c r="IB10">
        <v>2147.87</v>
      </c>
      <c r="IC10">
        <v>2157.8200000000002</v>
      </c>
      <c r="ID10">
        <v>2122.83</v>
      </c>
      <c r="IE10">
        <v>2124.42</v>
      </c>
      <c r="IG10" s="1">
        <v>45772</v>
      </c>
      <c r="IH10">
        <v>499.26</v>
      </c>
      <c r="II10">
        <v>513.9</v>
      </c>
      <c r="IJ10">
        <v>499.26</v>
      </c>
      <c r="IK10">
        <v>513.6</v>
      </c>
      <c r="IM10" s="1">
        <v>45772</v>
      </c>
      <c r="IN10">
        <v>514.54999999999995</v>
      </c>
      <c r="IO10">
        <v>514.54999999999995</v>
      </c>
      <c r="IP10">
        <v>507.77</v>
      </c>
      <c r="IQ10">
        <v>509.87</v>
      </c>
      <c r="IS10" s="1">
        <v>45772</v>
      </c>
      <c r="IT10">
        <v>639.04999999999995</v>
      </c>
      <c r="IU10">
        <v>639.04999999999995</v>
      </c>
      <c r="IV10">
        <v>628.30999999999995</v>
      </c>
      <c r="IW10">
        <v>632.86</v>
      </c>
      <c r="IY10" s="1">
        <v>45772</v>
      </c>
      <c r="IZ10">
        <v>679.79</v>
      </c>
      <c r="JA10">
        <v>679.79</v>
      </c>
      <c r="JB10">
        <v>663.45</v>
      </c>
      <c r="JC10">
        <v>669.31</v>
      </c>
      <c r="JE10" s="1">
        <v>45772</v>
      </c>
      <c r="JF10">
        <v>233.03</v>
      </c>
      <c r="JG10">
        <v>233.03</v>
      </c>
      <c r="JH10">
        <v>227.7</v>
      </c>
      <c r="JI10">
        <v>229.72</v>
      </c>
      <c r="JK10" s="1">
        <v>45772</v>
      </c>
      <c r="JL10">
        <v>530.05999999999995</v>
      </c>
      <c r="JM10">
        <v>530.05999999999995</v>
      </c>
      <c r="JN10">
        <v>517.9</v>
      </c>
      <c r="JO10">
        <v>524.61</v>
      </c>
      <c r="JQ10" s="1"/>
      <c r="JW10" s="1"/>
      <c r="KC10" s="1">
        <v>45772</v>
      </c>
      <c r="KD10">
        <v>1876.5</v>
      </c>
      <c r="KE10">
        <v>1879.43</v>
      </c>
      <c r="KF10">
        <v>1847.3</v>
      </c>
      <c r="KG10">
        <v>1853.22</v>
      </c>
      <c r="KI10" s="1"/>
      <c r="KO10" s="1">
        <v>45772</v>
      </c>
      <c r="KP10">
        <v>245.88</v>
      </c>
      <c r="KQ10">
        <v>247.39</v>
      </c>
      <c r="KR10">
        <v>239.19</v>
      </c>
      <c r="KS10">
        <v>243.93</v>
      </c>
      <c r="KU10" s="1"/>
      <c r="LA10" s="1">
        <v>45772</v>
      </c>
      <c r="LB10">
        <v>276.45</v>
      </c>
      <c r="LC10">
        <v>276.45</v>
      </c>
      <c r="LD10">
        <v>271.77999999999997</v>
      </c>
      <c r="LE10">
        <v>273.85000000000002</v>
      </c>
      <c r="LG10" s="1"/>
      <c r="LM10" s="1">
        <v>45772</v>
      </c>
      <c r="LN10">
        <v>210.51</v>
      </c>
      <c r="LO10">
        <v>210.52</v>
      </c>
      <c r="LP10">
        <v>206.1</v>
      </c>
      <c r="LQ10">
        <v>208.75</v>
      </c>
      <c r="LS10" s="1">
        <v>45772</v>
      </c>
      <c r="LT10">
        <v>324.55</v>
      </c>
      <c r="LU10">
        <v>324.55</v>
      </c>
      <c r="LV10">
        <v>319.35000000000002</v>
      </c>
      <c r="LW10">
        <v>320.89</v>
      </c>
      <c r="LY10" s="1">
        <v>45772</v>
      </c>
      <c r="LZ10">
        <v>388.37</v>
      </c>
      <c r="MA10">
        <v>398.47</v>
      </c>
      <c r="MB10">
        <v>383.06</v>
      </c>
      <c r="MC10">
        <v>392.92</v>
      </c>
      <c r="ME10" s="1">
        <v>45772</v>
      </c>
      <c r="MF10">
        <v>500.62</v>
      </c>
      <c r="MG10">
        <v>500.62</v>
      </c>
      <c r="MH10">
        <v>494.18</v>
      </c>
      <c r="MI10">
        <v>495.78</v>
      </c>
      <c r="MK10" s="1">
        <v>45772</v>
      </c>
      <c r="ML10">
        <v>129.11000000000001</v>
      </c>
      <c r="MM10">
        <v>132.43</v>
      </c>
      <c r="MN10">
        <v>128.58000000000001</v>
      </c>
      <c r="MO10">
        <v>131.12</v>
      </c>
      <c r="MQ10" s="1">
        <v>45772</v>
      </c>
      <c r="MR10">
        <v>346.24</v>
      </c>
      <c r="MS10">
        <v>347.18</v>
      </c>
      <c r="MT10">
        <v>341.27</v>
      </c>
      <c r="MU10">
        <v>347.05</v>
      </c>
      <c r="MW10" s="1">
        <v>45772</v>
      </c>
      <c r="MX10">
        <v>1460.82</v>
      </c>
      <c r="MY10">
        <v>1501.63</v>
      </c>
      <c r="MZ10">
        <v>1460.82</v>
      </c>
      <c r="NA10">
        <v>1487.85</v>
      </c>
      <c r="NC10" s="1"/>
      <c r="NO10" s="1">
        <v>45772</v>
      </c>
      <c r="NP10">
        <v>122.84</v>
      </c>
      <c r="NQ10">
        <v>125.19</v>
      </c>
      <c r="NR10">
        <v>122.49</v>
      </c>
      <c r="NS10">
        <v>124.78</v>
      </c>
      <c r="NU10" s="1">
        <v>45772</v>
      </c>
      <c r="NV10">
        <v>166.39</v>
      </c>
      <c r="NW10">
        <v>166.39</v>
      </c>
      <c r="NX10">
        <v>163.63999999999999</v>
      </c>
      <c r="NY10">
        <v>164.8</v>
      </c>
      <c r="OA10" s="1"/>
      <c r="OG10" s="1"/>
      <c r="OM10" s="1">
        <v>45772</v>
      </c>
      <c r="ON10">
        <v>49.15</v>
      </c>
      <c r="OO10">
        <v>50.19</v>
      </c>
      <c r="OP10">
        <v>48.75</v>
      </c>
      <c r="OQ10">
        <v>49.65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2025-04-25T20:31:28Z</dcterms:modified>
</cp:coreProperties>
</file>