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8189E9E-8095-475D-9C3A-42E24CCB1B36}" xr6:coauthVersionLast="47" xr6:coauthVersionMax="47" xr10:uidLastSave="{00000000-0000-0000-0000-000000000000}"/>
  <bookViews>
    <workbookView xWindow="3225" yWindow="960" windowWidth="25230" windowHeight="1429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<sst xmlns="http://schemas.openxmlformats.org/spreadsheetml/2006/main" count="1411" uniqueCount="83">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</sst>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12" sqref="MI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45740</v>
      </c>
      <c r="B6">
        <v>5127.01</v>
      </c>
      <c r="C6">
        <v>5300.57</v>
      </c>
      <c r="D6">
        <v>5127.01</v>
      </c>
      <c r="E6">
        <v>5259.65</v>
      </c>
      <c r="G6" s="1">
        <v>45740</v>
      </c>
      <c r="H6">
        <v>6627.25</v>
      </c>
      <c r="I6">
        <v>6711.7</v>
      </c>
      <c r="J6">
        <v>6627.25</v>
      </c>
      <c r="K6">
        <v>6703.44</v>
      </c>
      <c r="M6" s="1">
        <v>45740</v>
      </c>
      <c r="N6">
        <v>9441.31</v>
      </c>
      <c r="O6">
        <v>9561.5</v>
      </c>
      <c r="P6">
        <v>9441.31</v>
      </c>
      <c r="Q6">
        <v>9549.23</v>
      </c>
      <c r="S6" s="1">
        <v>45740</v>
      </c>
      <c r="T6">
        <v>316.70999999999998</v>
      </c>
      <c r="U6">
        <v>318.99</v>
      </c>
      <c r="V6">
        <v>314.25</v>
      </c>
      <c r="W6">
        <v>318.26</v>
      </c>
      <c r="Y6" s="1">
        <v>45740</v>
      </c>
      <c r="Z6">
        <v>266.45</v>
      </c>
      <c r="AA6">
        <v>270.87</v>
      </c>
      <c r="AB6">
        <v>266.45</v>
      </c>
      <c r="AC6">
        <v>270.43</v>
      </c>
      <c r="AE6" s="1">
        <v>45740</v>
      </c>
      <c r="AF6">
        <v>2258.5</v>
      </c>
      <c r="AG6">
        <v>2340.96</v>
      </c>
      <c r="AH6">
        <v>2258.5</v>
      </c>
      <c r="AI6">
        <v>2338.7199999999998</v>
      </c>
      <c r="AK6" s="1">
        <v>45740</v>
      </c>
      <c r="AL6">
        <v>1102.58</v>
      </c>
      <c r="AM6">
        <v>1115.9000000000001</v>
      </c>
      <c r="AN6">
        <v>1097.79</v>
      </c>
      <c r="AO6">
        <v>1114.7</v>
      </c>
      <c r="AQ6" s="1">
        <v>45740</v>
      </c>
      <c r="AR6">
        <v>797.6</v>
      </c>
      <c r="AS6">
        <v>809.88</v>
      </c>
      <c r="AT6">
        <v>797.6</v>
      </c>
      <c r="AU6">
        <v>805.11</v>
      </c>
      <c r="AW6" s="1">
        <v>45740</v>
      </c>
      <c r="AX6">
        <v>664.94</v>
      </c>
      <c r="AY6">
        <v>682.02</v>
      </c>
      <c r="AZ6">
        <v>664.94</v>
      </c>
      <c r="BA6">
        <v>680.33</v>
      </c>
      <c r="BC6" s="1">
        <v>45740</v>
      </c>
      <c r="BD6">
        <v>384.74</v>
      </c>
      <c r="BE6">
        <v>393.44</v>
      </c>
      <c r="BF6">
        <v>384.74</v>
      </c>
      <c r="BG6">
        <v>392.3</v>
      </c>
      <c r="BI6" s="1">
        <v>45740</v>
      </c>
      <c r="BJ6">
        <v>1647.35</v>
      </c>
      <c r="BK6">
        <v>1659.07</v>
      </c>
      <c r="BL6">
        <v>1641.16</v>
      </c>
      <c r="BM6">
        <v>1654.08</v>
      </c>
      <c r="BO6" s="1">
        <v>45740</v>
      </c>
      <c r="BP6">
        <v>2366.52</v>
      </c>
      <c r="BQ6">
        <v>2403.42</v>
      </c>
      <c r="BR6">
        <v>2366.52</v>
      </c>
      <c r="BS6">
        <v>2395.6999999999998</v>
      </c>
      <c r="BU6" s="1">
        <v>45740</v>
      </c>
      <c r="BV6">
        <v>859.63</v>
      </c>
      <c r="BW6">
        <v>870.65</v>
      </c>
      <c r="BX6">
        <v>859.63</v>
      </c>
      <c r="BY6">
        <v>869</v>
      </c>
      <c r="CA6" s="1">
        <v>45740</v>
      </c>
      <c r="CB6">
        <v>1825.12</v>
      </c>
      <c r="CC6">
        <v>1858.28</v>
      </c>
      <c r="CD6">
        <v>1825.12</v>
      </c>
      <c r="CE6">
        <v>1856.53</v>
      </c>
      <c r="CG6" s="1">
        <v>45740</v>
      </c>
      <c r="CH6">
        <v>2347.8200000000002</v>
      </c>
      <c r="CI6">
        <v>2421.08</v>
      </c>
      <c r="CJ6">
        <v>2347.8200000000002</v>
      </c>
      <c r="CK6">
        <v>2419.38</v>
      </c>
      <c r="CM6" s="1">
        <v>45740</v>
      </c>
      <c r="CN6">
        <v>909.33</v>
      </c>
      <c r="CO6">
        <v>926.28</v>
      </c>
      <c r="CP6">
        <v>909.33</v>
      </c>
      <c r="CQ6">
        <v>925.39</v>
      </c>
      <c r="CS6" s="1">
        <v>45740</v>
      </c>
      <c r="CT6">
        <v>2036.47</v>
      </c>
      <c r="CU6">
        <v>2067.23</v>
      </c>
      <c r="CV6">
        <v>2036.47</v>
      </c>
      <c r="CW6">
        <v>2062.88</v>
      </c>
      <c r="CY6" s="1">
        <v>45740</v>
      </c>
      <c r="CZ6">
        <v>6191.93</v>
      </c>
      <c r="DA6">
        <v>6228.02</v>
      </c>
      <c r="DB6">
        <v>6163.32</v>
      </c>
      <c r="DC6">
        <v>6194.72</v>
      </c>
      <c r="DE6" s="1">
        <v>45740</v>
      </c>
      <c r="DF6">
        <v>2212.5790000000002</v>
      </c>
      <c r="DG6">
        <v>2259.1480000000001</v>
      </c>
      <c r="DH6">
        <v>2212.5790000000002</v>
      </c>
      <c r="DI6">
        <v>2256.248</v>
      </c>
      <c r="DK6" s="1">
        <v>45740</v>
      </c>
      <c r="DL6">
        <v>462.48</v>
      </c>
      <c r="DM6">
        <v>467.25</v>
      </c>
      <c r="DN6">
        <v>461.61</v>
      </c>
      <c r="DO6">
        <v>461.83</v>
      </c>
      <c r="DQ6" s="1">
        <v>45740</v>
      </c>
      <c r="DR6">
        <v>103.02</v>
      </c>
      <c r="DS6">
        <v>114.32</v>
      </c>
      <c r="DT6">
        <v>103.02</v>
      </c>
      <c r="DU6">
        <v>114.27</v>
      </c>
      <c r="DW6" s="1">
        <v>45740</v>
      </c>
      <c r="DX6">
        <v>881.02</v>
      </c>
      <c r="DY6">
        <v>890.8</v>
      </c>
      <c r="DZ6">
        <v>881.02</v>
      </c>
      <c r="EA6">
        <v>887.83</v>
      </c>
      <c r="EC6" s="1">
        <v>45740</v>
      </c>
      <c r="ED6">
        <v>808.04</v>
      </c>
      <c r="EE6">
        <v>813.4</v>
      </c>
      <c r="EF6">
        <v>805.55</v>
      </c>
      <c r="EG6">
        <v>812.54</v>
      </c>
      <c r="EI6" s="1">
        <v>45740</v>
      </c>
      <c r="EJ6">
        <v>860.58</v>
      </c>
      <c r="EK6">
        <v>875.14</v>
      </c>
      <c r="EL6">
        <v>860.58</v>
      </c>
      <c r="EM6">
        <v>866.38</v>
      </c>
      <c r="EO6" s="1">
        <v>45740</v>
      </c>
      <c r="EP6">
        <v>975.04</v>
      </c>
      <c r="EQ6">
        <v>977.55</v>
      </c>
      <c r="ER6">
        <v>968.58</v>
      </c>
      <c r="ES6">
        <v>970.81</v>
      </c>
      <c r="EU6" s="1">
        <v>45740</v>
      </c>
      <c r="EV6">
        <v>161.97</v>
      </c>
      <c r="EW6">
        <v>162.41</v>
      </c>
      <c r="EX6">
        <v>159.36000000000001</v>
      </c>
      <c r="EY6">
        <v>162.07</v>
      </c>
      <c r="FA6" s="1">
        <v>45740</v>
      </c>
      <c r="FB6">
        <v>745.58</v>
      </c>
      <c r="FC6">
        <v>756.34</v>
      </c>
      <c r="FD6">
        <v>745.58</v>
      </c>
      <c r="FE6">
        <v>755.06</v>
      </c>
      <c r="FG6" s="1">
        <v>45740</v>
      </c>
      <c r="FH6">
        <v>107.1</v>
      </c>
      <c r="FI6">
        <v>108.42</v>
      </c>
      <c r="FJ6">
        <v>106.84</v>
      </c>
      <c r="FK6">
        <v>107.55</v>
      </c>
      <c r="FM6" s="1">
        <v>45740</v>
      </c>
      <c r="FN6">
        <v>2902.6</v>
      </c>
      <c r="FO6">
        <v>2952.06</v>
      </c>
      <c r="FP6">
        <v>2902.6</v>
      </c>
      <c r="FQ6">
        <v>2933.3</v>
      </c>
      <c r="FS6" s="1">
        <v>45740</v>
      </c>
      <c r="FT6">
        <v>759.45</v>
      </c>
      <c r="FU6">
        <v>775.74</v>
      </c>
      <c r="FV6">
        <v>759.45</v>
      </c>
      <c r="FW6">
        <v>774.96</v>
      </c>
      <c r="FY6" s="1">
        <v>45740</v>
      </c>
      <c r="FZ6">
        <v>1799.27</v>
      </c>
      <c r="GA6">
        <v>1855.42</v>
      </c>
      <c r="GB6">
        <v>1799.27</v>
      </c>
      <c r="GC6">
        <v>1847.5</v>
      </c>
      <c r="GE6" s="1">
        <v>45740</v>
      </c>
      <c r="GF6">
        <v>577.38</v>
      </c>
      <c r="GG6">
        <v>580.33000000000004</v>
      </c>
      <c r="GH6">
        <v>574.4</v>
      </c>
      <c r="GI6">
        <v>577.57000000000005</v>
      </c>
      <c r="GK6" s="1">
        <v>45740</v>
      </c>
      <c r="GL6">
        <v>138.84</v>
      </c>
      <c r="GM6">
        <v>139.41999999999999</v>
      </c>
      <c r="GN6">
        <v>137.85</v>
      </c>
      <c r="GO6">
        <v>138.02000000000001</v>
      </c>
      <c r="GQ6" s="1">
        <v>45740</v>
      </c>
      <c r="GR6">
        <v>47.33</v>
      </c>
      <c r="GS6">
        <v>47.83</v>
      </c>
      <c r="GT6">
        <v>47.27</v>
      </c>
      <c r="GU6">
        <v>47.29</v>
      </c>
      <c r="GW6" s="1">
        <v>45740</v>
      </c>
      <c r="GX6">
        <v>382.83</v>
      </c>
      <c r="GY6">
        <v>387.85</v>
      </c>
      <c r="GZ6">
        <v>382.83</v>
      </c>
      <c r="HA6">
        <v>387.18</v>
      </c>
      <c r="HC6" s="1">
        <v>45740</v>
      </c>
      <c r="HD6">
        <v>366.8</v>
      </c>
      <c r="HE6">
        <v>377.57</v>
      </c>
      <c r="HF6">
        <v>366.8</v>
      </c>
      <c r="HG6">
        <v>377.28</v>
      </c>
      <c r="HI6" s="1">
        <v>45740</v>
      </c>
      <c r="HJ6">
        <v>1486.15</v>
      </c>
      <c r="HK6">
        <v>1496.41</v>
      </c>
      <c r="HL6">
        <v>1480.33</v>
      </c>
      <c r="HM6">
        <v>1487.02</v>
      </c>
      <c r="HO6" s="1">
        <v>45740</v>
      </c>
      <c r="HP6">
        <v>886.27</v>
      </c>
      <c r="HQ6">
        <v>899.52</v>
      </c>
      <c r="HR6">
        <v>886.27</v>
      </c>
      <c r="HS6">
        <v>898.13</v>
      </c>
      <c r="HU6" s="1">
        <v>45740</v>
      </c>
      <c r="HV6">
        <v>810.16</v>
      </c>
      <c r="HW6">
        <v>833.31</v>
      </c>
      <c r="HX6">
        <v>810.16</v>
      </c>
      <c r="HY6">
        <v>832.33</v>
      </c>
      <c r="IA6" s="1">
        <v>45740</v>
      </c>
      <c r="IB6">
        <v>2095.38</v>
      </c>
      <c r="IC6">
        <v>2163.79</v>
      </c>
      <c r="ID6">
        <v>2095.38</v>
      </c>
      <c r="IE6">
        <v>2158.52</v>
      </c>
      <c r="IG6" s="1">
        <v>45740</v>
      </c>
      <c r="IH6">
        <v>543.89</v>
      </c>
      <c r="II6">
        <v>545.29</v>
      </c>
      <c r="IJ6">
        <v>541.5</v>
      </c>
      <c r="IK6">
        <v>541.73</v>
      </c>
      <c r="IM6" s="1">
        <v>45740</v>
      </c>
      <c r="IN6">
        <v>545.36</v>
      </c>
      <c r="IO6">
        <v>553.53</v>
      </c>
      <c r="IP6">
        <v>545.36</v>
      </c>
      <c r="IQ6">
        <v>551.96</v>
      </c>
      <c r="IS6" s="1">
        <v>45740</v>
      </c>
      <c r="IT6">
        <v>657.93</v>
      </c>
      <c r="IU6">
        <v>672.06</v>
      </c>
      <c r="IV6">
        <v>657.93</v>
      </c>
      <c r="IW6">
        <v>671.82</v>
      </c>
      <c r="IY6" s="1">
        <v>45740</v>
      </c>
      <c r="IZ6">
        <v>757.52</v>
      </c>
      <c r="JA6">
        <v>776.8</v>
      </c>
      <c r="JB6">
        <v>757.52</v>
      </c>
      <c r="JC6">
        <v>773.53</v>
      </c>
      <c r="JE6" s="1">
        <v>45740</v>
      </c>
      <c r="JF6">
        <v>226.72</v>
      </c>
      <c r="JG6">
        <v>233.58</v>
      </c>
      <c r="JH6">
        <v>226.72</v>
      </c>
      <c r="JI6">
        <v>230.67</v>
      </c>
      <c r="JK6" s="1">
        <v>45740</v>
      </c>
      <c r="JL6">
        <v>603.39</v>
      </c>
      <c r="JM6">
        <v>615.11</v>
      </c>
      <c r="JN6">
        <v>603.39</v>
      </c>
      <c r="JO6">
        <v>614</v>
      </c>
      <c r="JQ6" s="1">
        <v>45740</v>
      </c>
      <c r="JR6">
        <v>118.87</v>
      </c>
      <c r="JS6">
        <v>120.92</v>
      </c>
      <c r="JT6">
        <v>118.54</v>
      </c>
      <c r="JU6">
        <v>120.7</v>
      </c>
      <c r="JW6" s="1">
        <v>45740</v>
      </c>
      <c r="JX6" t="s">
        <v>0</v>
      </c>
      <c r="JY6" t="s">
        <v>0</v>
      </c>
      <c r="JZ6" t="s">
        <v>0</v>
      </c>
      <c r="KA6">
        <v>211.32</v>
      </c>
      <c r="KC6" s="1">
        <v>45740</v>
      </c>
      <c r="KD6">
        <v>1774.91</v>
      </c>
      <c r="KE6">
        <v>1822.99</v>
      </c>
      <c r="KF6">
        <v>1774.91</v>
      </c>
      <c r="KG6">
        <v>1821.35</v>
      </c>
      <c r="KI6" s="1">
        <v>45740</v>
      </c>
      <c r="KJ6">
        <v>164.7</v>
      </c>
      <c r="KK6">
        <v>167.6</v>
      </c>
      <c r="KL6">
        <v>163.6</v>
      </c>
      <c r="KM6">
        <v>166.84</v>
      </c>
      <c r="KO6" s="1">
        <v>45740</v>
      </c>
      <c r="KP6">
        <v>291.57</v>
      </c>
      <c r="KQ6">
        <v>297.98</v>
      </c>
      <c r="KR6">
        <v>291.57</v>
      </c>
      <c r="KS6">
        <v>296.86</v>
      </c>
      <c r="KU6" s="1">
        <v>45740</v>
      </c>
      <c r="KV6">
        <v>94.3</v>
      </c>
      <c r="KW6">
        <v>95.16</v>
      </c>
      <c r="KX6">
        <v>93.18</v>
      </c>
      <c r="KY6">
        <v>95.03</v>
      </c>
      <c r="LA6" s="1">
        <v>45740</v>
      </c>
      <c r="LB6">
        <v>284.73</v>
      </c>
      <c r="LC6">
        <v>290.69</v>
      </c>
      <c r="LD6">
        <v>284.73</v>
      </c>
      <c r="LE6">
        <v>290.24</v>
      </c>
      <c r="LG6" s="1">
        <v>45740</v>
      </c>
      <c r="LH6" t="s">
        <v>0</v>
      </c>
      <c r="LI6" t="s">
        <v>0</v>
      </c>
      <c r="LJ6" t="s">
        <v>0</v>
      </c>
      <c r="LK6">
        <v>325.94</v>
      </c>
      <c r="LM6" s="1">
        <v>45740</v>
      </c>
      <c r="LN6">
        <v>244.35</v>
      </c>
      <c r="LO6">
        <v>253.11</v>
      </c>
      <c r="LP6">
        <v>244.35</v>
      </c>
      <c r="LQ6">
        <v>252.51</v>
      </c>
      <c r="LS6" s="1">
        <v>45740</v>
      </c>
      <c r="LT6">
        <v>324.7</v>
      </c>
      <c r="LU6">
        <v>334.89</v>
      </c>
      <c r="LV6">
        <v>324.7</v>
      </c>
      <c r="LW6">
        <v>333.42</v>
      </c>
      <c r="LY6" s="1">
        <v>45740</v>
      </c>
      <c r="LZ6">
        <v>408.8</v>
      </c>
      <c r="MA6">
        <v>412.87</v>
      </c>
      <c r="MB6">
        <v>406.8</v>
      </c>
      <c r="MC6">
        <v>410.37</v>
      </c>
      <c r="ME6" s="1">
        <v>45740</v>
      </c>
      <c r="MF6">
        <v>469.32</v>
      </c>
      <c r="MG6">
        <v>483.5</v>
      </c>
      <c r="MH6">
        <v>469.32</v>
      </c>
      <c r="MI6">
        <v>482.79</v>
      </c>
      <c r="MK6" s="1">
        <v>45740</v>
      </c>
      <c r="ML6">
        <v>140.19</v>
      </c>
      <c r="MM6">
        <v>146.81</v>
      </c>
      <c r="MN6">
        <v>140.19</v>
      </c>
      <c r="MO6">
        <v>143.75</v>
      </c>
      <c r="MQ6" s="1">
        <v>45740</v>
      </c>
      <c r="MR6">
        <v>367.3</v>
      </c>
      <c r="MS6">
        <v>373.73</v>
      </c>
      <c r="MT6">
        <v>367.3</v>
      </c>
      <c r="MU6">
        <v>373.07</v>
      </c>
      <c r="MW6" s="1">
        <v>45740</v>
      </c>
      <c r="MX6">
        <v>1388.85</v>
      </c>
      <c r="MY6">
        <v>1447.67</v>
      </c>
      <c r="MZ6">
        <v>1388.85</v>
      </c>
      <c r="NA6">
        <v>1441.56</v>
      </c>
      <c r="NC6" s="1">
        <v>45740</v>
      </c>
      <c r="ND6" t="s">
        <v>0</v>
      </c>
      <c r="NE6" t="s">
        <v>0</v>
      </c>
      <c r="NF6" t="s">
        <v>0</v>
      </c>
      <c r="NG6">
        <v>205.74</v>
      </c>
      <c r="NI6" s="1" t="s">
        <v>0</v>
      </c>
      <c r="NO6" s="1">
        <v>45740</v>
      </c>
      <c r="NP6">
        <v>139.33000000000001</v>
      </c>
      <c r="NQ6">
        <v>142.72</v>
      </c>
      <c r="NR6">
        <v>139.33000000000001</v>
      </c>
      <c r="NS6">
        <v>142.59</v>
      </c>
      <c r="NU6" s="1">
        <v>45740</v>
      </c>
      <c r="NV6">
        <v>154.88999999999999</v>
      </c>
      <c r="NW6">
        <v>156.72999999999999</v>
      </c>
      <c r="NX6">
        <v>154.22999999999999</v>
      </c>
      <c r="NY6">
        <v>155.94</v>
      </c>
      <c r="OA6" s="1">
        <v>45740</v>
      </c>
      <c r="OB6">
        <v>98.62</v>
      </c>
      <c r="OC6">
        <v>99.41</v>
      </c>
      <c r="OD6">
        <v>97.49</v>
      </c>
      <c r="OE6">
        <v>99.14</v>
      </c>
      <c r="OG6" s="1">
        <v>45740</v>
      </c>
      <c r="OH6">
        <v>118.29</v>
      </c>
      <c r="OI6">
        <v>119.78</v>
      </c>
      <c r="OJ6">
        <v>118.06</v>
      </c>
      <c r="OK6">
        <v>119.11</v>
      </c>
      <c r="OM6" s="1">
        <v>45740</v>
      </c>
      <c r="ON6">
        <v>49.52</v>
      </c>
      <c r="OO6">
        <v>50.33</v>
      </c>
      <c r="OP6">
        <v>49.52</v>
      </c>
      <c r="OQ6">
        <v>50.15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45741</v>
      </c>
      <c r="B7">
        <v>5259.41</v>
      </c>
      <c r="C7">
        <v>5259.41</v>
      </c>
      <c r="D7">
        <v>5185.29</v>
      </c>
      <c r="E7">
        <v>5222.54</v>
      </c>
      <c r="G7" s="1">
        <v>45741</v>
      </c>
      <c r="H7">
        <v>6702.84</v>
      </c>
      <c r="I7">
        <v>6759.5</v>
      </c>
      <c r="J7">
        <v>6702.84</v>
      </c>
      <c r="K7">
        <v>6751.5</v>
      </c>
      <c r="M7" s="1">
        <v>45741</v>
      </c>
      <c r="N7">
        <v>9549.0300000000007</v>
      </c>
      <c r="O7">
        <v>9683.9699999999993</v>
      </c>
      <c r="P7">
        <v>9529.98</v>
      </c>
      <c r="Q7">
        <v>9669.6299999999992</v>
      </c>
      <c r="S7" s="1">
        <v>45741</v>
      </c>
      <c r="T7">
        <v>321.42</v>
      </c>
      <c r="U7">
        <v>324.26</v>
      </c>
      <c r="V7">
        <v>319.81</v>
      </c>
      <c r="W7">
        <v>322.97000000000003</v>
      </c>
      <c r="Y7" s="1">
        <v>45741</v>
      </c>
      <c r="Z7">
        <v>270.43</v>
      </c>
      <c r="AA7">
        <v>272.11</v>
      </c>
      <c r="AB7">
        <v>269.8</v>
      </c>
      <c r="AC7">
        <v>271.37</v>
      </c>
      <c r="AE7" s="1">
        <v>45741</v>
      </c>
      <c r="AF7">
        <v>2338.7199999999998</v>
      </c>
      <c r="AG7">
        <v>2371.83</v>
      </c>
      <c r="AH7">
        <v>2338.7199999999998</v>
      </c>
      <c r="AI7">
        <v>2366.3200000000002</v>
      </c>
      <c r="AK7" s="1">
        <v>45741</v>
      </c>
      <c r="AL7">
        <v>1114.7</v>
      </c>
      <c r="AM7">
        <v>1118.97</v>
      </c>
      <c r="AN7">
        <v>1087.78</v>
      </c>
      <c r="AO7">
        <v>1091.29</v>
      </c>
      <c r="AQ7" s="1">
        <v>45741</v>
      </c>
      <c r="AR7">
        <v>805.11</v>
      </c>
      <c r="AS7">
        <v>815.28</v>
      </c>
      <c r="AT7">
        <v>805.11</v>
      </c>
      <c r="AU7">
        <v>808.43</v>
      </c>
      <c r="AW7" s="1">
        <v>45741</v>
      </c>
      <c r="AX7">
        <v>680.33</v>
      </c>
      <c r="AY7">
        <v>686.41</v>
      </c>
      <c r="AZ7">
        <v>678.67</v>
      </c>
      <c r="BA7">
        <v>684.62</v>
      </c>
      <c r="BC7" s="1">
        <v>45741</v>
      </c>
      <c r="BD7">
        <v>392.34</v>
      </c>
      <c r="BE7">
        <v>395.61</v>
      </c>
      <c r="BF7">
        <v>392.17</v>
      </c>
      <c r="BG7">
        <v>395.08</v>
      </c>
      <c r="BI7" s="1">
        <v>45741</v>
      </c>
      <c r="BJ7">
        <v>1654.07</v>
      </c>
      <c r="BK7">
        <v>1661.42</v>
      </c>
      <c r="BL7">
        <v>1635.05</v>
      </c>
      <c r="BM7">
        <v>1645.9</v>
      </c>
      <c r="BO7" s="1">
        <v>45741</v>
      </c>
      <c r="BP7">
        <v>2395.6999999999998</v>
      </c>
      <c r="BQ7">
        <v>2420.44</v>
      </c>
      <c r="BR7">
        <v>2372.52</v>
      </c>
      <c r="BS7">
        <v>2389.46</v>
      </c>
      <c r="BU7" s="1">
        <v>45741</v>
      </c>
      <c r="BV7">
        <v>869</v>
      </c>
      <c r="BW7">
        <v>876.19</v>
      </c>
      <c r="BX7">
        <v>864.55</v>
      </c>
      <c r="BY7">
        <v>871.43</v>
      </c>
      <c r="CA7" s="1">
        <v>45741</v>
      </c>
      <c r="CB7">
        <v>1856.53</v>
      </c>
      <c r="CC7">
        <v>1877.92</v>
      </c>
      <c r="CD7">
        <v>1856.53</v>
      </c>
      <c r="CE7">
        <v>1875.56</v>
      </c>
      <c r="CG7" s="1">
        <v>45741</v>
      </c>
      <c r="CH7">
        <v>2419.17</v>
      </c>
      <c r="CI7">
        <v>2422.17</v>
      </c>
      <c r="CJ7">
        <v>2393.58</v>
      </c>
      <c r="CK7">
        <v>2410.11</v>
      </c>
      <c r="CM7" s="1">
        <v>45741</v>
      </c>
      <c r="CN7">
        <v>925.39</v>
      </c>
      <c r="CO7">
        <v>925.78</v>
      </c>
      <c r="CP7">
        <v>910.12</v>
      </c>
      <c r="CQ7">
        <v>912.65</v>
      </c>
      <c r="CS7" s="1">
        <v>45741</v>
      </c>
      <c r="CT7">
        <v>2062.88</v>
      </c>
      <c r="CU7">
        <v>2075.2800000000002</v>
      </c>
      <c r="CV7">
        <v>2059.83</v>
      </c>
      <c r="CW7">
        <v>2069.71</v>
      </c>
      <c r="CY7" s="1">
        <v>45741</v>
      </c>
      <c r="CZ7">
        <v>6194.72</v>
      </c>
      <c r="DA7">
        <v>6195.13</v>
      </c>
      <c r="DB7">
        <v>6006.99</v>
      </c>
      <c r="DC7">
        <v>6055.68</v>
      </c>
      <c r="DE7" s="1">
        <v>45741</v>
      </c>
      <c r="DF7">
        <v>2256.248</v>
      </c>
      <c r="DG7">
        <v>2268.3270000000002</v>
      </c>
      <c r="DH7">
        <v>2248.9450000000002</v>
      </c>
      <c r="DI7">
        <v>2261.9659999999999</v>
      </c>
      <c r="DK7" s="1">
        <v>45741</v>
      </c>
      <c r="DL7">
        <v>461.83</v>
      </c>
      <c r="DM7">
        <v>461.83</v>
      </c>
      <c r="DN7">
        <v>452.72</v>
      </c>
      <c r="DO7">
        <v>454.4</v>
      </c>
      <c r="DQ7" s="1">
        <v>45741</v>
      </c>
      <c r="DR7">
        <v>114.27</v>
      </c>
      <c r="DS7">
        <v>118.02</v>
      </c>
      <c r="DT7">
        <v>111.81</v>
      </c>
      <c r="DU7">
        <v>118.02</v>
      </c>
      <c r="DW7" s="1">
        <v>45741</v>
      </c>
      <c r="DX7">
        <v>887.83</v>
      </c>
      <c r="DY7">
        <v>888</v>
      </c>
      <c r="DZ7">
        <v>878.46</v>
      </c>
      <c r="EA7">
        <v>881.99</v>
      </c>
      <c r="EC7" s="1">
        <v>45741</v>
      </c>
      <c r="ED7">
        <v>812.54</v>
      </c>
      <c r="EE7">
        <v>812.54</v>
      </c>
      <c r="EF7">
        <v>807.29</v>
      </c>
      <c r="EG7">
        <v>809.5</v>
      </c>
      <c r="EI7" s="1">
        <v>45741</v>
      </c>
      <c r="EJ7">
        <v>866.38</v>
      </c>
      <c r="EK7">
        <v>870.77</v>
      </c>
      <c r="EL7">
        <v>852</v>
      </c>
      <c r="EM7">
        <v>857.18</v>
      </c>
      <c r="EO7" s="1">
        <v>45741</v>
      </c>
      <c r="EP7">
        <v>970.81</v>
      </c>
      <c r="EQ7">
        <v>970.87</v>
      </c>
      <c r="ER7">
        <v>952.4</v>
      </c>
      <c r="ES7">
        <v>955.5</v>
      </c>
      <c r="EU7" s="1">
        <v>45741</v>
      </c>
      <c r="EV7">
        <v>163.01</v>
      </c>
      <c r="EW7">
        <v>165.37</v>
      </c>
      <c r="EX7">
        <v>162.88</v>
      </c>
      <c r="EY7">
        <v>165.27</v>
      </c>
      <c r="FA7" s="1">
        <v>45741</v>
      </c>
      <c r="FB7">
        <v>755.11</v>
      </c>
      <c r="FC7">
        <v>762.52</v>
      </c>
      <c r="FD7">
        <v>753.55</v>
      </c>
      <c r="FE7">
        <v>758.11</v>
      </c>
      <c r="FG7" s="1">
        <v>45741</v>
      </c>
      <c r="FH7">
        <v>106.98</v>
      </c>
      <c r="FI7">
        <v>107.04</v>
      </c>
      <c r="FJ7">
        <v>104.93</v>
      </c>
      <c r="FK7">
        <v>105.56</v>
      </c>
      <c r="FM7" s="1">
        <v>45741</v>
      </c>
      <c r="FN7">
        <v>2933.35</v>
      </c>
      <c r="FO7">
        <v>2933.35</v>
      </c>
      <c r="FP7">
        <v>2902.36</v>
      </c>
      <c r="FQ7">
        <v>2913.29</v>
      </c>
      <c r="FS7" s="1">
        <v>45741</v>
      </c>
      <c r="FT7">
        <v>774.96</v>
      </c>
      <c r="FU7">
        <v>779</v>
      </c>
      <c r="FV7">
        <v>772.88</v>
      </c>
      <c r="FW7">
        <v>774.08</v>
      </c>
      <c r="FY7" s="1">
        <v>45741</v>
      </c>
      <c r="FZ7">
        <v>1847.5</v>
      </c>
      <c r="GA7">
        <v>1853.84</v>
      </c>
      <c r="GB7">
        <v>1820.23</v>
      </c>
      <c r="GC7">
        <v>1836.23</v>
      </c>
      <c r="GE7" s="1">
        <v>45741</v>
      </c>
      <c r="GF7">
        <v>577.57000000000005</v>
      </c>
      <c r="GG7">
        <v>577.57000000000005</v>
      </c>
      <c r="GH7">
        <v>571.95000000000005</v>
      </c>
      <c r="GI7">
        <v>574.82000000000005</v>
      </c>
      <c r="GK7" s="1">
        <v>45741</v>
      </c>
      <c r="GL7">
        <v>138.02000000000001</v>
      </c>
      <c r="GM7">
        <v>139.93</v>
      </c>
      <c r="GN7">
        <v>137.88</v>
      </c>
      <c r="GO7">
        <v>138.83000000000001</v>
      </c>
      <c r="GQ7" s="1">
        <v>45741</v>
      </c>
      <c r="GR7">
        <v>47.29</v>
      </c>
      <c r="GS7">
        <v>47.29</v>
      </c>
      <c r="GT7">
        <v>46.2</v>
      </c>
      <c r="GU7">
        <v>46.5</v>
      </c>
      <c r="GW7" s="1">
        <v>45741</v>
      </c>
      <c r="GX7">
        <v>387.17</v>
      </c>
      <c r="GY7">
        <v>388.59</v>
      </c>
      <c r="GZ7">
        <v>385.09</v>
      </c>
      <c r="HA7">
        <v>387.54</v>
      </c>
      <c r="HC7" s="1">
        <v>45741</v>
      </c>
      <c r="HD7">
        <v>377.28</v>
      </c>
      <c r="HE7">
        <v>378.56</v>
      </c>
      <c r="HF7">
        <v>374.49</v>
      </c>
      <c r="HG7">
        <v>376.12</v>
      </c>
      <c r="HI7" s="1">
        <v>45741</v>
      </c>
      <c r="HJ7">
        <v>1479.31</v>
      </c>
      <c r="HK7">
        <v>1485.79</v>
      </c>
      <c r="HL7">
        <v>1468.68</v>
      </c>
      <c r="HM7">
        <v>1484.49</v>
      </c>
      <c r="HO7" s="1">
        <v>45741</v>
      </c>
      <c r="HP7">
        <v>898.13</v>
      </c>
      <c r="HQ7">
        <v>901.6</v>
      </c>
      <c r="HR7">
        <v>895.52</v>
      </c>
      <c r="HS7">
        <v>900.12</v>
      </c>
      <c r="HU7" s="1">
        <v>45741</v>
      </c>
      <c r="HV7">
        <v>832.33</v>
      </c>
      <c r="HW7">
        <v>838.19</v>
      </c>
      <c r="HX7">
        <v>831.54</v>
      </c>
      <c r="HY7">
        <v>836.39</v>
      </c>
      <c r="IA7" s="1">
        <v>45741</v>
      </c>
      <c r="IB7">
        <v>2158.52</v>
      </c>
      <c r="IC7">
        <v>2175.56</v>
      </c>
      <c r="ID7">
        <v>2150.2399999999998</v>
      </c>
      <c r="IE7">
        <v>2168.16</v>
      </c>
      <c r="IG7" s="1">
        <v>45741</v>
      </c>
      <c r="IH7">
        <v>541.73</v>
      </c>
      <c r="II7">
        <v>548.37</v>
      </c>
      <c r="IJ7">
        <v>536.78</v>
      </c>
      <c r="IK7">
        <v>548.29999999999995</v>
      </c>
      <c r="IM7" s="1">
        <v>45741</v>
      </c>
      <c r="IN7">
        <v>551.96</v>
      </c>
      <c r="IO7">
        <v>554.64</v>
      </c>
      <c r="IP7">
        <v>549.73</v>
      </c>
      <c r="IQ7">
        <v>552.87</v>
      </c>
      <c r="IS7" s="1">
        <v>45741</v>
      </c>
      <c r="IT7">
        <v>671.82</v>
      </c>
      <c r="IU7">
        <v>680.57</v>
      </c>
      <c r="IV7">
        <v>662.85</v>
      </c>
      <c r="IW7">
        <v>672.66</v>
      </c>
      <c r="IY7" s="1">
        <v>45741</v>
      </c>
      <c r="IZ7">
        <v>773.53</v>
      </c>
      <c r="JA7">
        <v>776.96</v>
      </c>
      <c r="JB7">
        <v>750.46</v>
      </c>
      <c r="JC7">
        <v>752.43</v>
      </c>
      <c r="JE7" s="1">
        <v>45741</v>
      </c>
      <c r="JF7">
        <v>230.67</v>
      </c>
      <c r="JG7">
        <v>236.18</v>
      </c>
      <c r="JH7">
        <v>230.67</v>
      </c>
      <c r="JI7">
        <v>235.07</v>
      </c>
      <c r="JK7" s="1">
        <v>45741</v>
      </c>
      <c r="JL7">
        <v>617.44000000000005</v>
      </c>
      <c r="JM7">
        <v>620.97</v>
      </c>
      <c r="JN7">
        <v>606.98</v>
      </c>
      <c r="JO7">
        <v>608.77</v>
      </c>
      <c r="JQ7" s="1">
        <v>45741</v>
      </c>
      <c r="JR7">
        <v>120.83</v>
      </c>
      <c r="JS7">
        <v>121.66</v>
      </c>
      <c r="JT7">
        <v>119.27</v>
      </c>
      <c r="JU7">
        <v>119.95</v>
      </c>
      <c r="JW7" s="1">
        <v>45741</v>
      </c>
      <c r="JX7" t="s">
        <v>0</v>
      </c>
      <c r="JY7" t="s">
        <v>0</v>
      </c>
      <c r="JZ7" t="s">
        <v>0</v>
      </c>
      <c r="KA7">
        <v>210.14</v>
      </c>
      <c r="KC7" s="1">
        <v>45741</v>
      </c>
      <c r="KD7">
        <v>1821.35</v>
      </c>
      <c r="KE7">
        <v>1835.19</v>
      </c>
      <c r="KF7">
        <v>1820.09</v>
      </c>
      <c r="KG7">
        <v>1827.45</v>
      </c>
      <c r="KI7" s="1">
        <v>45741</v>
      </c>
      <c r="KJ7">
        <v>166.71</v>
      </c>
      <c r="KK7">
        <v>167.07</v>
      </c>
      <c r="KL7">
        <v>164.11</v>
      </c>
      <c r="KM7">
        <v>164.94</v>
      </c>
      <c r="KO7" s="1">
        <v>45741</v>
      </c>
      <c r="KP7">
        <v>296.86</v>
      </c>
      <c r="KQ7">
        <v>301.12</v>
      </c>
      <c r="KR7">
        <v>296.86</v>
      </c>
      <c r="KS7">
        <v>300.35000000000002</v>
      </c>
      <c r="KU7" s="1">
        <v>45741</v>
      </c>
      <c r="KV7">
        <v>95.18</v>
      </c>
      <c r="KW7">
        <v>95.18</v>
      </c>
      <c r="KX7">
        <v>93.46</v>
      </c>
      <c r="KY7">
        <v>94.14</v>
      </c>
      <c r="LA7" s="1">
        <v>45741</v>
      </c>
      <c r="LB7">
        <v>290.24</v>
      </c>
      <c r="LC7">
        <v>296.05</v>
      </c>
      <c r="LD7">
        <v>290.24</v>
      </c>
      <c r="LE7">
        <v>294.19</v>
      </c>
      <c r="LG7" s="1">
        <v>45741</v>
      </c>
      <c r="LH7" t="s">
        <v>0</v>
      </c>
      <c r="LI7" t="s">
        <v>0</v>
      </c>
      <c r="LJ7" t="s">
        <v>0</v>
      </c>
      <c r="LK7">
        <v>325.68</v>
      </c>
      <c r="LM7" s="1">
        <v>45741</v>
      </c>
      <c r="LN7">
        <v>252.51</v>
      </c>
      <c r="LO7">
        <v>257.83</v>
      </c>
      <c r="LP7">
        <v>249.77</v>
      </c>
      <c r="LQ7">
        <v>250.36</v>
      </c>
      <c r="LS7" s="1">
        <v>45741</v>
      </c>
      <c r="LT7">
        <v>333.42</v>
      </c>
      <c r="LU7">
        <v>335.15</v>
      </c>
      <c r="LV7">
        <v>331.48</v>
      </c>
      <c r="LW7">
        <v>333.45</v>
      </c>
      <c r="LY7" s="1">
        <v>45741</v>
      </c>
      <c r="LZ7">
        <v>410.37</v>
      </c>
      <c r="MA7">
        <v>411.67</v>
      </c>
      <c r="MB7">
        <v>402.32</v>
      </c>
      <c r="MC7">
        <v>404.69</v>
      </c>
      <c r="ME7" s="1">
        <v>45741</v>
      </c>
      <c r="MF7">
        <v>482.79</v>
      </c>
      <c r="MG7">
        <v>482.79</v>
      </c>
      <c r="MH7">
        <v>476.17</v>
      </c>
      <c r="MI7">
        <v>481.82</v>
      </c>
      <c r="MK7" s="1">
        <v>45741</v>
      </c>
      <c r="ML7">
        <v>143.75</v>
      </c>
      <c r="MM7">
        <v>143.75</v>
      </c>
      <c r="MN7">
        <v>137.19</v>
      </c>
      <c r="MO7">
        <v>140.56</v>
      </c>
      <c r="MQ7" s="1">
        <v>45741</v>
      </c>
      <c r="MR7">
        <v>373.07</v>
      </c>
      <c r="MS7">
        <v>373.07</v>
      </c>
      <c r="MT7">
        <v>366.98</v>
      </c>
      <c r="MU7">
        <v>369.02</v>
      </c>
      <c r="MW7" s="1">
        <v>45741</v>
      </c>
      <c r="MX7">
        <v>1441.56</v>
      </c>
      <c r="MY7">
        <v>1442.23</v>
      </c>
      <c r="MZ7">
        <v>1419.19</v>
      </c>
      <c r="NA7">
        <v>1430.43</v>
      </c>
      <c r="NC7" s="1">
        <v>45741</v>
      </c>
      <c r="ND7" t="s">
        <v>0</v>
      </c>
      <c r="NE7" t="s">
        <v>0</v>
      </c>
      <c r="NF7" t="s">
        <v>0</v>
      </c>
      <c r="NG7">
        <v>204.95</v>
      </c>
      <c r="NI7" s="1"/>
      <c r="NO7" s="1">
        <v>45741</v>
      </c>
      <c r="NP7">
        <v>142.59</v>
      </c>
      <c r="NQ7">
        <v>144.37</v>
      </c>
      <c r="NR7">
        <v>142.38999999999999</v>
      </c>
      <c r="NS7">
        <v>143.88</v>
      </c>
      <c r="NU7" s="1">
        <v>45741</v>
      </c>
      <c r="NV7">
        <v>155.94</v>
      </c>
      <c r="NW7">
        <v>155.94</v>
      </c>
      <c r="NX7">
        <v>153.56</v>
      </c>
      <c r="NY7">
        <v>154.59</v>
      </c>
      <c r="OA7" s="1">
        <v>45741</v>
      </c>
      <c r="OB7">
        <v>99.47</v>
      </c>
      <c r="OC7">
        <v>99.94</v>
      </c>
      <c r="OD7">
        <v>97.06</v>
      </c>
      <c r="OE7">
        <v>97.69</v>
      </c>
      <c r="OG7" s="1">
        <v>45741</v>
      </c>
      <c r="OH7">
        <v>119.13</v>
      </c>
      <c r="OI7">
        <v>119.82</v>
      </c>
      <c r="OJ7">
        <v>116.31</v>
      </c>
      <c r="OK7">
        <v>117.45</v>
      </c>
      <c r="OM7" s="1">
        <v>45741</v>
      </c>
      <c r="ON7">
        <v>50.15</v>
      </c>
      <c r="OO7">
        <v>50.26</v>
      </c>
      <c r="OP7">
        <v>49.37</v>
      </c>
      <c r="OQ7">
        <v>49.69</v>
      </c>
      <c r="OS7" s="1"/>
      <c r="OY7" s="1"/>
      <c r="PE7" s="1"/>
      <c r="PK7" s="1"/>
      <c r="PQ7" s="1"/>
      <c r="PW7" s="1"/>
    </row>
    <row r="8" spans="1:443" x14ac:dyDescent="0.25">
      <c r="A8" s="1">
        <v>45742</v>
      </c>
      <c r="B8">
        <v>5222.54</v>
      </c>
      <c r="C8">
        <v>5222.54</v>
      </c>
      <c r="D8">
        <v>4938.95</v>
      </c>
      <c r="E8">
        <v>4981.74</v>
      </c>
      <c r="G8" s="1">
        <v>45742</v>
      </c>
      <c r="H8">
        <v>6750.78</v>
      </c>
      <c r="I8">
        <v>6750.78</v>
      </c>
      <c r="J8">
        <v>6612.14</v>
      </c>
      <c r="K8">
        <v>6635.55</v>
      </c>
      <c r="M8" s="1">
        <v>45742</v>
      </c>
      <c r="N8">
        <v>9669.6299999999992</v>
      </c>
      <c r="O8">
        <v>9716.59</v>
      </c>
      <c r="P8">
        <v>9525.91</v>
      </c>
      <c r="Q8">
        <v>9566.92</v>
      </c>
      <c r="S8" s="1">
        <v>45742</v>
      </c>
      <c r="T8">
        <v>320.83999999999997</v>
      </c>
      <c r="U8">
        <v>321.64999999999998</v>
      </c>
      <c r="V8">
        <v>312.83999999999997</v>
      </c>
      <c r="W8">
        <v>313.64</v>
      </c>
      <c r="Y8" s="1">
        <v>45742</v>
      </c>
      <c r="Z8">
        <v>271.37</v>
      </c>
      <c r="AA8">
        <v>274.17</v>
      </c>
      <c r="AB8">
        <v>271.25</v>
      </c>
      <c r="AC8">
        <v>272.32</v>
      </c>
      <c r="AE8" s="1">
        <v>45742</v>
      </c>
      <c r="AF8">
        <v>2366.31</v>
      </c>
      <c r="AG8">
        <v>2367.87</v>
      </c>
      <c r="AH8">
        <v>2300.31</v>
      </c>
      <c r="AI8">
        <v>2314.0700000000002</v>
      </c>
      <c r="AK8" s="1">
        <v>45742</v>
      </c>
      <c r="AL8">
        <v>1091.29</v>
      </c>
      <c r="AM8">
        <v>1092.68</v>
      </c>
      <c r="AN8">
        <v>1078.1600000000001</v>
      </c>
      <c r="AO8">
        <v>1078.52</v>
      </c>
      <c r="AQ8" s="1">
        <v>45742</v>
      </c>
      <c r="AR8">
        <v>808.43</v>
      </c>
      <c r="AS8">
        <v>822.54</v>
      </c>
      <c r="AT8">
        <v>808.43</v>
      </c>
      <c r="AU8">
        <v>814.13</v>
      </c>
      <c r="AW8" s="1">
        <v>45742</v>
      </c>
      <c r="AX8">
        <v>684.62</v>
      </c>
      <c r="AY8">
        <v>692.8</v>
      </c>
      <c r="AZ8">
        <v>678.68</v>
      </c>
      <c r="BA8">
        <v>681.1</v>
      </c>
      <c r="BC8" s="1">
        <v>45742</v>
      </c>
      <c r="BD8">
        <v>395.08</v>
      </c>
      <c r="BE8">
        <v>397.3</v>
      </c>
      <c r="BF8">
        <v>389.14</v>
      </c>
      <c r="BG8">
        <v>390.56</v>
      </c>
      <c r="BI8" s="1">
        <v>45742</v>
      </c>
      <c r="BJ8">
        <v>1645.9</v>
      </c>
      <c r="BK8">
        <v>1669.96</v>
      </c>
      <c r="BL8">
        <v>1645.9</v>
      </c>
      <c r="BM8">
        <v>1660.96</v>
      </c>
      <c r="BO8" s="1">
        <v>45742</v>
      </c>
      <c r="BP8">
        <v>2389.4499999999998</v>
      </c>
      <c r="BQ8">
        <v>2389.7399999999998</v>
      </c>
      <c r="BR8">
        <v>2364.59</v>
      </c>
      <c r="BS8">
        <v>2375.25</v>
      </c>
      <c r="BU8" s="1">
        <v>45742</v>
      </c>
      <c r="BV8">
        <v>871.43</v>
      </c>
      <c r="BW8">
        <v>881.49</v>
      </c>
      <c r="BX8">
        <v>871.43</v>
      </c>
      <c r="BY8">
        <v>875.62</v>
      </c>
      <c r="CA8" s="1">
        <v>45742</v>
      </c>
      <c r="CB8">
        <v>1875.56</v>
      </c>
      <c r="CC8">
        <v>1884.07</v>
      </c>
      <c r="CD8">
        <v>1849.36</v>
      </c>
      <c r="CE8">
        <v>1854.11</v>
      </c>
      <c r="CG8" s="1">
        <v>45742</v>
      </c>
      <c r="CH8">
        <v>2410.11</v>
      </c>
      <c r="CI8">
        <v>2429.02</v>
      </c>
      <c r="CJ8">
        <v>2408.8000000000002</v>
      </c>
      <c r="CK8">
        <v>2416.38</v>
      </c>
      <c r="CM8" s="1">
        <v>45742</v>
      </c>
      <c r="CN8">
        <v>912.65</v>
      </c>
      <c r="CO8">
        <v>922.64</v>
      </c>
      <c r="CP8">
        <v>912.06</v>
      </c>
      <c r="CQ8">
        <v>917.65</v>
      </c>
      <c r="CS8" s="1">
        <v>45742</v>
      </c>
      <c r="CT8">
        <v>2069.71</v>
      </c>
      <c r="CU8">
        <v>2081.77</v>
      </c>
      <c r="CV8">
        <v>2068.86</v>
      </c>
      <c r="CW8">
        <v>2077.0700000000002</v>
      </c>
      <c r="CY8" s="1">
        <v>45742</v>
      </c>
      <c r="CZ8">
        <v>6055.67</v>
      </c>
      <c r="DA8">
        <v>6101.75</v>
      </c>
      <c r="DB8">
        <v>5985.87</v>
      </c>
      <c r="DC8">
        <v>6048.61</v>
      </c>
      <c r="DE8" s="1">
        <v>45742</v>
      </c>
      <c r="DF8">
        <v>2261.9659999999999</v>
      </c>
      <c r="DG8">
        <v>2277.4639999999999</v>
      </c>
      <c r="DH8">
        <v>2242.422</v>
      </c>
      <c r="DI8">
        <v>2254.5010000000002</v>
      </c>
      <c r="DK8" s="1">
        <v>45742</v>
      </c>
      <c r="DL8">
        <v>454.4</v>
      </c>
      <c r="DM8">
        <v>458.62</v>
      </c>
      <c r="DN8">
        <v>454.4</v>
      </c>
      <c r="DO8">
        <v>457.89</v>
      </c>
      <c r="DQ8" s="1">
        <v>45742</v>
      </c>
      <c r="DR8">
        <v>118.02</v>
      </c>
      <c r="DS8">
        <v>118.02</v>
      </c>
      <c r="DT8">
        <v>109.88</v>
      </c>
      <c r="DU8">
        <v>111.9</v>
      </c>
      <c r="DW8" s="1">
        <v>45742</v>
      </c>
      <c r="DX8">
        <v>881.99</v>
      </c>
      <c r="DY8">
        <v>890.82</v>
      </c>
      <c r="DZ8">
        <v>881.99</v>
      </c>
      <c r="EA8">
        <v>888.72</v>
      </c>
      <c r="EC8" s="1">
        <v>45742</v>
      </c>
      <c r="ED8">
        <v>809.5</v>
      </c>
      <c r="EE8">
        <v>827.2</v>
      </c>
      <c r="EF8">
        <v>809.5</v>
      </c>
      <c r="EG8">
        <v>823.81</v>
      </c>
      <c r="EI8" s="1">
        <v>45742</v>
      </c>
      <c r="EJ8">
        <v>857.18</v>
      </c>
      <c r="EK8">
        <v>861.17</v>
      </c>
      <c r="EL8">
        <v>848.37</v>
      </c>
      <c r="EM8">
        <v>853.02</v>
      </c>
      <c r="EO8" s="1">
        <v>45742</v>
      </c>
      <c r="EP8">
        <v>955.5</v>
      </c>
      <c r="EQ8">
        <v>978.26</v>
      </c>
      <c r="ER8">
        <v>955.5</v>
      </c>
      <c r="ES8">
        <v>976.84</v>
      </c>
      <c r="EU8" s="1">
        <v>45742</v>
      </c>
      <c r="EV8">
        <v>164.99</v>
      </c>
      <c r="EW8">
        <v>165.72</v>
      </c>
      <c r="EX8">
        <v>161.76</v>
      </c>
      <c r="EY8">
        <v>162.35</v>
      </c>
      <c r="FA8" s="1">
        <v>45742</v>
      </c>
      <c r="FB8">
        <v>758.11</v>
      </c>
      <c r="FC8">
        <v>766.86</v>
      </c>
      <c r="FD8">
        <v>757.88</v>
      </c>
      <c r="FE8">
        <v>760.24</v>
      </c>
      <c r="FG8" s="1">
        <v>45742</v>
      </c>
      <c r="FH8">
        <v>105.85</v>
      </c>
      <c r="FI8">
        <v>106.35</v>
      </c>
      <c r="FJ8">
        <v>105.02</v>
      </c>
      <c r="FK8">
        <v>105.49</v>
      </c>
      <c r="FM8" s="1">
        <v>45742</v>
      </c>
      <c r="FN8">
        <v>2913.29</v>
      </c>
      <c r="FO8">
        <v>2916.99</v>
      </c>
      <c r="FP8">
        <v>2891.86</v>
      </c>
      <c r="FQ8">
        <v>2911.97</v>
      </c>
      <c r="FS8" s="1">
        <v>45742</v>
      </c>
      <c r="FT8">
        <v>774.08</v>
      </c>
      <c r="FU8">
        <v>776.46</v>
      </c>
      <c r="FV8">
        <v>764.72</v>
      </c>
      <c r="FW8">
        <v>770.48</v>
      </c>
      <c r="FY8" s="1">
        <v>45742</v>
      </c>
      <c r="FZ8">
        <v>1836.23</v>
      </c>
      <c r="GA8">
        <v>1836.23</v>
      </c>
      <c r="GB8">
        <v>1762.46</v>
      </c>
      <c r="GC8">
        <v>1770.97</v>
      </c>
      <c r="GE8" s="1">
        <v>45742</v>
      </c>
      <c r="GF8">
        <v>574.82000000000005</v>
      </c>
      <c r="GG8">
        <v>588.1</v>
      </c>
      <c r="GH8">
        <v>574.82000000000005</v>
      </c>
      <c r="GI8">
        <v>586.5</v>
      </c>
      <c r="GK8" s="1">
        <v>45742</v>
      </c>
      <c r="GL8">
        <v>138.83000000000001</v>
      </c>
      <c r="GM8">
        <v>141.31</v>
      </c>
      <c r="GN8">
        <v>138.83000000000001</v>
      </c>
      <c r="GO8">
        <v>140.79</v>
      </c>
      <c r="GQ8" s="1">
        <v>45742</v>
      </c>
      <c r="GR8">
        <v>46.5</v>
      </c>
      <c r="GS8">
        <v>47.26</v>
      </c>
      <c r="GT8">
        <v>46.5</v>
      </c>
      <c r="GU8">
        <v>47.17</v>
      </c>
      <c r="GW8" s="1">
        <v>45742</v>
      </c>
      <c r="GX8">
        <v>387.54</v>
      </c>
      <c r="GY8">
        <v>395.88</v>
      </c>
      <c r="GZ8">
        <v>387.54</v>
      </c>
      <c r="HA8">
        <v>391.98</v>
      </c>
      <c r="HC8" s="1">
        <v>45742</v>
      </c>
      <c r="HD8">
        <v>376.12</v>
      </c>
      <c r="HE8">
        <v>377.15</v>
      </c>
      <c r="HF8">
        <v>366.69</v>
      </c>
      <c r="HG8">
        <v>368.61</v>
      </c>
      <c r="HI8" s="1">
        <v>45742</v>
      </c>
      <c r="HJ8">
        <v>1484.49</v>
      </c>
      <c r="HK8">
        <v>1510.73</v>
      </c>
      <c r="HL8">
        <v>1484.27</v>
      </c>
      <c r="HM8">
        <v>1507.06</v>
      </c>
      <c r="HO8" s="1">
        <v>45742</v>
      </c>
      <c r="HP8">
        <v>900.12</v>
      </c>
      <c r="HQ8">
        <v>926.56</v>
      </c>
      <c r="HR8">
        <v>900.12</v>
      </c>
      <c r="HS8">
        <v>913.6</v>
      </c>
      <c r="HU8" s="1">
        <v>45742</v>
      </c>
      <c r="HV8">
        <v>836.39</v>
      </c>
      <c r="HW8">
        <v>840.55</v>
      </c>
      <c r="HX8">
        <v>816.72</v>
      </c>
      <c r="HY8">
        <v>820.32</v>
      </c>
      <c r="IA8" s="1">
        <v>45742</v>
      </c>
      <c r="IB8">
        <v>2168.16</v>
      </c>
      <c r="IC8">
        <v>2191.5</v>
      </c>
      <c r="ID8">
        <v>2130.33</v>
      </c>
      <c r="IE8">
        <v>2138.5</v>
      </c>
      <c r="IG8" s="1">
        <v>45742</v>
      </c>
      <c r="IH8">
        <v>548.29999999999995</v>
      </c>
      <c r="II8">
        <v>558.33000000000004</v>
      </c>
      <c r="IJ8">
        <v>547.88</v>
      </c>
      <c r="IK8">
        <v>555.17999999999995</v>
      </c>
      <c r="IM8" s="1">
        <v>45742</v>
      </c>
      <c r="IN8">
        <v>552.87</v>
      </c>
      <c r="IO8">
        <v>561.21</v>
      </c>
      <c r="IP8">
        <v>552.49</v>
      </c>
      <c r="IQ8">
        <v>553.38</v>
      </c>
      <c r="IS8" s="1">
        <v>45742</v>
      </c>
      <c r="IT8">
        <v>672.66</v>
      </c>
      <c r="IU8">
        <v>679.65</v>
      </c>
      <c r="IV8">
        <v>668.34</v>
      </c>
      <c r="IW8">
        <v>671.42</v>
      </c>
      <c r="IY8" s="1">
        <v>45742</v>
      </c>
      <c r="IZ8">
        <v>752.43</v>
      </c>
      <c r="JA8">
        <v>766.24</v>
      </c>
      <c r="JB8">
        <v>752.43</v>
      </c>
      <c r="JC8">
        <v>760.28</v>
      </c>
      <c r="JE8" s="1">
        <v>45742</v>
      </c>
      <c r="JF8">
        <v>235.07</v>
      </c>
      <c r="JG8">
        <v>236.94</v>
      </c>
      <c r="JH8">
        <v>230.91</v>
      </c>
      <c r="JI8">
        <v>231.66</v>
      </c>
      <c r="JK8" s="1">
        <v>45742</v>
      </c>
      <c r="JL8">
        <v>608.77</v>
      </c>
      <c r="JM8">
        <v>608.77</v>
      </c>
      <c r="JN8">
        <v>595.33000000000004</v>
      </c>
      <c r="JO8">
        <v>601.29999999999995</v>
      </c>
      <c r="JQ8" s="1">
        <v>45742</v>
      </c>
      <c r="JR8">
        <v>120.26</v>
      </c>
      <c r="JS8">
        <v>121.61</v>
      </c>
      <c r="JT8">
        <v>120.19</v>
      </c>
      <c r="JU8">
        <v>121.5</v>
      </c>
      <c r="JW8" s="1">
        <v>45742</v>
      </c>
      <c r="JX8" t="s">
        <v>0</v>
      </c>
      <c r="JY8" t="s">
        <v>0</v>
      </c>
      <c r="JZ8" t="s">
        <v>0</v>
      </c>
      <c r="KA8">
        <v>211.84</v>
      </c>
      <c r="KC8" s="1">
        <v>45742</v>
      </c>
      <c r="KD8">
        <v>1827.45</v>
      </c>
      <c r="KE8">
        <v>1839.68</v>
      </c>
      <c r="KF8">
        <v>1813.78</v>
      </c>
      <c r="KG8">
        <v>1815.45</v>
      </c>
      <c r="KI8" s="1">
        <v>45742</v>
      </c>
      <c r="KJ8">
        <v>165.15</v>
      </c>
      <c r="KK8">
        <v>166.64</v>
      </c>
      <c r="KL8">
        <v>165.09</v>
      </c>
      <c r="KM8">
        <v>166.48</v>
      </c>
      <c r="KO8" s="1">
        <v>45742</v>
      </c>
      <c r="KP8">
        <v>300.35000000000002</v>
      </c>
      <c r="KQ8">
        <v>304.54000000000002</v>
      </c>
      <c r="KR8">
        <v>297.44</v>
      </c>
      <c r="KS8">
        <v>298.10000000000002</v>
      </c>
      <c r="KU8" s="1">
        <v>45742</v>
      </c>
      <c r="KV8">
        <v>94.56</v>
      </c>
      <c r="KW8">
        <v>96.14</v>
      </c>
      <c r="KX8">
        <v>94.36</v>
      </c>
      <c r="KY8">
        <v>95.78</v>
      </c>
      <c r="LA8" s="1">
        <v>45742</v>
      </c>
      <c r="LB8">
        <v>294.19</v>
      </c>
      <c r="LC8">
        <v>295.57</v>
      </c>
      <c r="LD8">
        <v>291.76</v>
      </c>
      <c r="LE8">
        <v>294.61</v>
      </c>
      <c r="LG8" s="1">
        <v>45742</v>
      </c>
      <c r="LH8" t="s">
        <v>0</v>
      </c>
      <c r="LI8" t="s">
        <v>0</v>
      </c>
      <c r="LJ8" t="s">
        <v>0</v>
      </c>
      <c r="LK8">
        <v>330.41</v>
      </c>
      <c r="LM8" s="1">
        <v>45742</v>
      </c>
      <c r="LN8">
        <v>250.36</v>
      </c>
      <c r="LO8">
        <v>252.86</v>
      </c>
      <c r="LP8">
        <v>245.11</v>
      </c>
      <c r="LQ8">
        <v>247.49</v>
      </c>
      <c r="LS8" s="1">
        <v>45742</v>
      </c>
      <c r="LT8">
        <v>333.45</v>
      </c>
      <c r="LU8">
        <v>336.74</v>
      </c>
      <c r="LV8">
        <v>331.27</v>
      </c>
      <c r="LW8">
        <v>332.18</v>
      </c>
      <c r="LY8" s="1">
        <v>45742</v>
      </c>
      <c r="LZ8">
        <v>404.69</v>
      </c>
      <c r="MA8">
        <v>408.48</v>
      </c>
      <c r="MB8">
        <v>400.25</v>
      </c>
      <c r="MC8">
        <v>408.29</v>
      </c>
      <c r="ME8" s="1">
        <v>45742</v>
      </c>
      <c r="MF8">
        <v>481.82</v>
      </c>
      <c r="MG8">
        <v>485.29</v>
      </c>
      <c r="MH8">
        <v>474.88</v>
      </c>
      <c r="MI8">
        <v>475.18</v>
      </c>
      <c r="MK8" s="1">
        <v>45742</v>
      </c>
      <c r="ML8">
        <v>140.56</v>
      </c>
      <c r="MM8">
        <v>140.56</v>
      </c>
      <c r="MN8">
        <v>131.69</v>
      </c>
      <c r="MO8">
        <v>133.32</v>
      </c>
      <c r="MQ8" s="1">
        <v>45742</v>
      </c>
      <c r="MR8">
        <v>369.02</v>
      </c>
      <c r="MS8">
        <v>372.42</v>
      </c>
      <c r="MT8">
        <v>368.53</v>
      </c>
      <c r="MU8">
        <v>370.74</v>
      </c>
      <c r="MW8" s="1">
        <v>45742</v>
      </c>
      <c r="MX8">
        <v>1430.43</v>
      </c>
      <c r="MY8">
        <v>1430.43</v>
      </c>
      <c r="MZ8">
        <v>1341.99</v>
      </c>
      <c r="NA8">
        <v>1349.6</v>
      </c>
      <c r="NC8" s="1">
        <v>45742</v>
      </c>
      <c r="ND8" t="s">
        <v>0</v>
      </c>
      <c r="NE8" t="s">
        <v>0</v>
      </c>
      <c r="NF8" t="s">
        <v>0</v>
      </c>
      <c r="NG8">
        <v>207.85</v>
      </c>
      <c r="NI8" s="1"/>
      <c r="NO8" s="1">
        <v>45742</v>
      </c>
      <c r="NP8">
        <v>143.88</v>
      </c>
      <c r="NQ8">
        <v>146.85</v>
      </c>
      <c r="NR8">
        <v>143.47999999999999</v>
      </c>
      <c r="NS8">
        <v>146.80000000000001</v>
      </c>
      <c r="NU8" s="1">
        <v>45742</v>
      </c>
      <c r="NV8">
        <v>154.59</v>
      </c>
      <c r="NW8">
        <v>157.15</v>
      </c>
      <c r="NX8">
        <v>154.59</v>
      </c>
      <c r="NY8">
        <v>156.47999999999999</v>
      </c>
      <c r="OA8" s="1">
        <v>45742</v>
      </c>
      <c r="OB8">
        <v>97.69</v>
      </c>
      <c r="OC8">
        <v>98.55</v>
      </c>
      <c r="OD8">
        <v>96.64</v>
      </c>
      <c r="OE8">
        <v>97.76</v>
      </c>
      <c r="OG8" s="1">
        <v>45742</v>
      </c>
      <c r="OH8">
        <v>117.58</v>
      </c>
      <c r="OI8">
        <v>118.46</v>
      </c>
      <c r="OJ8">
        <v>116.51</v>
      </c>
      <c r="OK8">
        <v>118.15</v>
      </c>
      <c r="OM8" s="1">
        <v>45742</v>
      </c>
      <c r="ON8">
        <v>49.69</v>
      </c>
      <c r="OO8">
        <v>50.43</v>
      </c>
      <c r="OP8">
        <v>49.68</v>
      </c>
      <c r="OQ8">
        <v>50.06</v>
      </c>
      <c r="OS8" s="1"/>
      <c r="OY8" s="1"/>
      <c r="PE8" s="1"/>
      <c r="PK8" s="1"/>
      <c r="PQ8" s="1"/>
      <c r="PW8" s="1"/>
    </row>
    <row r="9" spans="1:443" x14ac:dyDescent="0.25">
      <c r="A9" s="1">
        <v>45743</v>
      </c>
      <c r="B9">
        <v>4976.0200000000004</v>
      </c>
      <c r="C9">
        <v>4976.0200000000004</v>
      </c>
      <c r="D9">
        <v>4852.6000000000004</v>
      </c>
      <c r="E9">
        <v>4871.09</v>
      </c>
      <c r="G9" s="1">
        <v>45743</v>
      </c>
      <c r="H9">
        <v>6631.18</v>
      </c>
      <c r="I9">
        <v>6646.76</v>
      </c>
      <c r="J9">
        <v>6568.83</v>
      </c>
      <c r="K9">
        <v>6607.7</v>
      </c>
      <c r="M9" s="1">
        <v>45743</v>
      </c>
      <c r="N9">
        <v>9566.02</v>
      </c>
      <c r="O9">
        <v>9708.2099999999991</v>
      </c>
      <c r="P9">
        <v>9524.7000000000007</v>
      </c>
      <c r="Q9">
        <v>9658.01</v>
      </c>
      <c r="S9" s="1">
        <v>45743</v>
      </c>
      <c r="T9">
        <v>311.68</v>
      </c>
      <c r="U9">
        <v>313.69</v>
      </c>
      <c r="V9">
        <v>308.35000000000002</v>
      </c>
      <c r="W9">
        <v>308.64999999999998</v>
      </c>
      <c r="Y9" s="1">
        <v>45743</v>
      </c>
      <c r="Z9">
        <v>272.32</v>
      </c>
      <c r="AA9">
        <v>275.27999999999997</v>
      </c>
      <c r="AB9">
        <v>271</v>
      </c>
      <c r="AC9">
        <v>274.08</v>
      </c>
      <c r="AE9" s="1">
        <v>45743</v>
      </c>
      <c r="AF9">
        <v>2314.06</v>
      </c>
      <c r="AG9">
        <v>2343.71</v>
      </c>
      <c r="AH9">
        <v>2294</v>
      </c>
      <c r="AI9">
        <v>2317.38</v>
      </c>
      <c r="AK9" s="1">
        <v>45743</v>
      </c>
      <c r="AL9">
        <v>1078.52</v>
      </c>
      <c r="AM9">
        <v>1080.8</v>
      </c>
      <c r="AN9">
        <v>1073.26</v>
      </c>
      <c r="AO9">
        <v>1076.6199999999999</v>
      </c>
      <c r="AQ9" s="1">
        <v>45743</v>
      </c>
      <c r="AR9">
        <v>814.13</v>
      </c>
      <c r="AS9">
        <v>815.05</v>
      </c>
      <c r="AT9">
        <v>804.06</v>
      </c>
      <c r="AU9">
        <v>807.25</v>
      </c>
      <c r="AW9" s="1">
        <v>45743</v>
      </c>
      <c r="AX9">
        <v>681.09</v>
      </c>
      <c r="AY9">
        <v>681.09</v>
      </c>
      <c r="AZ9">
        <v>672.45</v>
      </c>
      <c r="BA9">
        <v>672.85</v>
      </c>
      <c r="BC9" s="1">
        <v>45743</v>
      </c>
      <c r="BD9">
        <v>390.48</v>
      </c>
      <c r="BE9">
        <v>390.48</v>
      </c>
      <c r="BF9">
        <v>384.39</v>
      </c>
      <c r="BG9">
        <v>387.01</v>
      </c>
      <c r="BI9" s="1">
        <v>45743</v>
      </c>
      <c r="BJ9">
        <v>1660.96</v>
      </c>
      <c r="BK9">
        <v>1669.58</v>
      </c>
      <c r="BL9">
        <v>1655.06</v>
      </c>
      <c r="BM9">
        <v>1663.31</v>
      </c>
      <c r="BO9" s="1">
        <v>45743</v>
      </c>
      <c r="BP9">
        <v>2374.92</v>
      </c>
      <c r="BQ9">
        <v>2399.91</v>
      </c>
      <c r="BR9">
        <v>2368.77</v>
      </c>
      <c r="BS9">
        <v>2389.88</v>
      </c>
      <c r="BU9" s="1">
        <v>45743</v>
      </c>
      <c r="BV9">
        <v>875.74</v>
      </c>
      <c r="BW9">
        <v>883.06</v>
      </c>
      <c r="BX9">
        <v>872.68</v>
      </c>
      <c r="BY9">
        <v>881.37</v>
      </c>
      <c r="CA9" s="1">
        <v>45743</v>
      </c>
      <c r="CB9">
        <v>1854.11</v>
      </c>
      <c r="CC9">
        <v>1865.51</v>
      </c>
      <c r="CD9">
        <v>1841.39</v>
      </c>
      <c r="CE9">
        <v>1847.09</v>
      </c>
      <c r="CG9" s="1">
        <v>45743</v>
      </c>
      <c r="CH9">
        <v>2415.69</v>
      </c>
      <c r="CI9">
        <v>2450.12</v>
      </c>
      <c r="CJ9">
        <v>2415.69</v>
      </c>
      <c r="CK9">
        <v>2435.87</v>
      </c>
      <c r="CM9" s="1">
        <v>45743</v>
      </c>
      <c r="CN9">
        <v>917.65</v>
      </c>
      <c r="CO9">
        <v>930.51</v>
      </c>
      <c r="CP9">
        <v>916.53</v>
      </c>
      <c r="CQ9">
        <v>926.29</v>
      </c>
      <c r="CS9" s="1">
        <v>45743</v>
      </c>
      <c r="CT9">
        <v>2076.02</v>
      </c>
      <c r="CU9">
        <v>2082.5500000000002</v>
      </c>
      <c r="CV9">
        <v>2049.73</v>
      </c>
      <c r="CW9">
        <v>2071.5300000000002</v>
      </c>
      <c r="CY9" s="1">
        <v>45743</v>
      </c>
      <c r="CZ9">
        <v>6048.16</v>
      </c>
      <c r="DA9">
        <v>6100.22</v>
      </c>
      <c r="DB9">
        <v>6048.16</v>
      </c>
      <c r="DC9">
        <v>6081.4</v>
      </c>
      <c r="DE9" s="1">
        <v>45743</v>
      </c>
      <c r="DF9">
        <v>2254.5010000000002</v>
      </c>
      <c r="DG9">
        <v>2256.7040000000002</v>
      </c>
      <c r="DH9">
        <v>2225.7190000000001</v>
      </c>
      <c r="DI9">
        <v>2234.3829999999998</v>
      </c>
      <c r="DK9" s="1">
        <v>45743</v>
      </c>
      <c r="DL9">
        <v>457.96</v>
      </c>
      <c r="DM9">
        <v>461.91</v>
      </c>
      <c r="DN9">
        <v>456.93</v>
      </c>
      <c r="DO9">
        <v>458.51</v>
      </c>
      <c r="DQ9" s="1">
        <v>45743</v>
      </c>
      <c r="DR9">
        <v>111.9</v>
      </c>
      <c r="DS9">
        <v>118.5</v>
      </c>
      <c r="DT9">
        <v>111.29</v>
      </c>
      <c r="DU9">
        <v>111.6</v>
      </c>
      <c r="DW9" s="1">
        <v>45743</v>
      </c>
      <c r="DX9">
        <v>888.72</v>
      </c>
      <c r="DY9">
        <v>892.17</v>
      </c>
      <c r="DZ9">
        <v>883.66</v>
      </c>
      <c r="EA9">
        <v>889.69</v>
      </c>
      <c r="EC9" s="1">
        <v>45743</v>
      </c>
      <c r="ED9">
        <v>823.81</v>
      </c>
      <c r="EE9">
        <v>833.27</v>
      </c>
      <c r="EF9">
        <v>823.81</v>
      </c>
      <c r="EG9">
        <v>830.89</v>
      </c>
      <c r="EI9" s="1">
        <v>45743</v>
      </c>
      <c r="EJ9">
        <v>853.02</v>
      </c>
      <c r="EK9">
        <v>857.32</v>
      </c>
      <c r="EL9">
        <v>845.01</v>
      </c>
      <c r="EM9">
        <v>851.36</v>
      </c>
      <c r="EO9" s="1">
        <v>45743</v>
      </c>
      <c r="EP9">
        <v>976.84</v>
      </c>
      <c r="EQ9">
        <v>990.71</v>
      </c>
      <c r="ER9">
        <v>976.84</v>
      </c>
      <c r="ES9">
        <v>989.31</v>
      </c>
      <c r="EU9" s="1">
        <v>45743</v>
      </c>
      <c r="EV9">
        <v>162.27000000000001</v>
      </c>
      <c r="EW9">
        <v>164.3</v>
      </c>
      <c r="EX9">
        <v>161.58000000000001</v>
      </c>
      <c r="EY9">
        <v>162.74</v>
      </c>
      <c r="FA9" s="1">
        <v>45743</v>
      </c>
      <c r="FB9">
        <v>760.17</v>
      </c>
      <c r="FC9">
        <v>760.45</v>
      </c>
      <c r="FD9">
        <v>752.56</v>
      </c>
      <c r="FE9">
        <v>753</v>
      </c>
      <c r="FG9" s="1">
        <v>45743</v>
      </c>
      <c r="FH9">
        <v>105.6</v>
      </c>
      <c r="FI9">
        <v>106.55</v>
      </c>
      <c r="FJ9">
        <v>105.1</v>
      </c>
      <c r="FK9">
        <v>105.58</v>
      </c>
      <c r="FM9" s="1">
        <v>45743</v>
      </c>
      <c r="FN9">
        <v>2912.09</v>
      </c>
      <c r="FO9">
        <v>2924.31</v>
      </c>
      <c r="FP9">
        <v>2897.28</v>
      </c>
      <c r="FQ9">
        <v>2914.12</v>
      </c>
      <c r="FS9" s="1">
        <v>45743</v>
      </c>
      <c r="FT9">
        <v>770.48</v>
      </c>
      <c r="FU9">
        <v>771.06</v>
      </c>
      <c r="FV9">
        <v>761.22</v>
      </c>
      <c r="FW9">
        <v>762.7</v>
      </c>
      <c r="FY9" s="1">
        <v>45743</v>
      </c>
      <c r="FZ9">
        <v>1770.97</v>
      </c>
      <c r="GA9">
        <v>1770.97</v>
      </c>
      <c r="GB9">
        <v>1729.61</v>
      </c>
      <c r="GC9">
        <v>1733.91</v>
      </c>
      <c r="GE9" s="1">
        <v>45743</v>
      </c>
      <c r="GF9">
        <v>586.5</v>
      </c>
      <c r="GG9">
        <v>596.26</v>
      </c>
      <c r="GH9">
        <v>586.5</v>
      </c>
      <c r="GI9">
        <v>595.21</v>
      </c>
      <c r="GK9" s="1">
        <v>45743</v>
      </c>
      <c r="GL9">
        <v>140.79</v>
      </c>
      <c r="GM9">
        <v>144.44</v>
      </c>
      <c r="GN9">
        <v>140.79</v>
      </c>
      <c r="GO9">
        <v>143.44</v>
      </c>
      <c r="GQ9" s="1">
        <v>45743</v>
      </c>
      <c r="GR9">
        <v>47.17</v>
      </c>
      <c r="GS9">
        <v>47.42</v>
      </c>
      <c r="GT9">
        <v>47</v>
      </c>
      <c r="GU9">
        <v>47.12</v>
      </c>
      <c r="GW9" s="1">
        <v>45743</v>
      </c>
      <c r="GX9">
        <v>392.26</v>
      </c>
      <c r="GY9">
        <v>396.24</v>
      </c>
      <c r="GZ9">
        <v>390.64</v>
      </c>
      <c r="HA9">
        <v>395.34</v>
      </c>
      <c r="HC9" s="1">
        <v>45743</v>
      </c>
      <c r="HD9">
        <v>367.95</v>
      </c>
      <c r="HE9">
        <v>368.22</v>
      </c>
      <c r="HF9">
        <v>361.4</v>
      </c>
      <c r="HG9">
        <v>365.83</v>
      </c>
      <c r="HI9" s="1">
        <v>45743</v>
      </c>
      <c r="HJ9">
        <v>1507.06</v>
      </c>
      <c r="HK9">
        <v>1521.67</v>
      </c>
      <c r="HL9">
        <v>1506.59</v>
      </c>
      <c r="HM9">
        <v>1515.93</v>
      </c>
      <c r="HO9" s="1">
        <v>45743</v>
      </c>
      <c r="HP9">
        <v>913.6</v>
      </c>
      <c r="HQ9">
        <v>922.62</v>
      </c>
      <c r="HR9">
        <v>912.09</v>
      </c>
      <c r="HS9">
        <v>919.02</v>
      </c>
      <c r="HU9" s="1">
        <v>45743</v>
      </c>
      <c r="HV9">
        <v>820.32</v>
      </c>
      <c r="HW9">
        <v>820.91</v>
      </c>
      <c r="HX9">
        <v>808.56</v>
      </c>
      <c r="HY9">
        <v>811.06</v>
      </c>
      <c r="IA9" s="1">
        <v>45743</v>
      </c>
      <c r="IB9">
        <v>2138.5</v>
      </c>
      <c r="IC9">
        <v>2138.5</v>
      </c>
      <c r="ID9">
        <v>2094.08</v>
      </c>
      <c r="IE9">
        <v>2107.2399999999998</v>
      </c>
      <c r="IG9" s="1">
        <v>45743</v>
      </c>
      <c r="IH9">
        <v>555.17999999999995</v>
      </c>
      <c r="II9">
        <v>557.30999999999995</v>
      </c>
      <c r="IJ9">
        <v>551.14</v>
      </c>
      <c r="IK9">
        <v>553.16999999999996</v>
      </c>
      <c r="IM9" s="1">
        <v>45743</v>
      </c>
      <c r="IN9">
        <v>553.38</v>
      </c>
      <c r="IO9">
        <v>554.78</v>
      </c>
      <c r="IP9">
        <v>546.97</v>
      </c>
      <c r="IQ9">
        <v>549.34</v>
      </c>
      <c r="IS9" s="1">
        <v>45743</v>
      </c>
      <c r="IT9">
        <v>671.42</v>
      </c>
      <c r="IU9">
        <v>678.08</v>
      </c>
      <c r="IV9">
        <v>669.08</v>
      </c>
      <c r="IW9">
        <v>672.44</v>
      </c>
      <c r="IY9" s="1">
        <v>45743</v>
      </c>
      <c r="IZ9">
        <v>760.28</v>
      </c>
      <c r="JA9">
        <v>763.83</v>
      </c>
      <c r="JB9">
        <v>757.2</v>
      </c>
      <c r="JC9">
        <v>761.15</v>
      </c>
      <c r="JE9" s="1">
        <v>45743</v>
      </c>
      <c r="JF9">
        <v>231.52</v>
      </c>
      <c r="JG9">
        <v>232.31</v>
      </c>
      <c r="JH9">
        <v>227.36</v>
      </c>
      <c r="JI9">
        <v>230.17</v>
      </c>
      <c r="JK9" s="1">
        <v>45743</v>
      </c>
      <c r="JL9">
        <v>601.29999999999995</v>
      </c>
      <c r="JM9">
        <v>610.92999999999995</v>
      </c>
      <c r="JN9">
        <v>596.78</v>
      </c>
      <c r="JO9">
        <v>601.19000000000005</v>
      </c>
      <c r="JQ9" s="1">
        <v>45743</v>
      </c>
      <c r="JR9">
        <v>121.48</v>
      </c>
      <c r="JS9">
        <v>122.33</v>
      </c>
      <c r="JT9">
        <v>120.15</v>
      </c>
      <c r="JU9">
        <v>120.23</v>
      </c>
      <c r="JW9" s="1">
        <v>45743</v>
      </c>
      <c r="JX9" t="s">
        <v>0</v>
      </c>
      <c r="JY9" t="s">
        <v>0</v>
      </c>
      <c r="JZ9" t="s">
        <v>0</v>
      </c>
      <c r="KA9">
        <v>211.18</v>
      </c>
      <c r="KC9" s="1">
        <v>45743</v>
      </c>
      <c r="KD9">
        <v>1815.45</v>
      </c>
      <c r="KE9">
        <v>1830.77</v>
      </c>
      <c r="KF9">
        <v>1800.56</v>
      </c>
      <c r="KG9">
        <v>1823.93</v>
      </c>
      <c r="KI9" s="1">
        <v>45743</v>
      </c>
      <c r="KJ9">
        <v>166.54</v>
      </c>
      <c r="KK9">
        <v>168.11</v>
      </c>
      <c r="KL9">
        <v>165.53</v>
      </c>
      <c r="KM9">
        <v>166.29</v>
      </c>
      <c r="KO9" s="1">
        <v>45743</v>
      </c>
      <c r="KP9">
        <v>298.10000000000002</v>
      </c>
      <c r="KQ9">
        <v>299.97000000000003</v>
      </c>
      <c r="KR9">
        <v>294.31</v>
      </c>
      <c r="KS9">
        <v>295.38</v>
      </c>
      <c r="KU9" s="1">
        <v>45743</v>
      </c>
      <c r="KV9">
        <v>95.86</v>
      </c>
      <c r="KW9">
        <v>96.79</v>
      </c>
      <c r="KX9">
        <v>95.31</v>
      </c>
      <c r="KY9">
        <v>95.45</v>
      </c>
      <c r="LA9" s="1">
        <v>45743</v>
      </c>
      <c r="LB9">
        <v>294.61</v>
      </c>
      <c r="LC9">
        <v>295.52999999999997</v>
      </c>
      <c r="LD9">
        <v>290.69</v>
      </c>
      <c r="LE9">
        <v>294.38</v>
      </c>
      <c r="LG9" s="1">
        <v>45743</v>
      </c>
      <c r="LH9" t="s">
        <v>0</v>
      </c>
      <c r="LI9" t="s">
        <v>0</v>
      </c>
      <c r="LJ9" t="s">
        <v>0</v>
      </c>
      <c r="LK9">
        <v>337.67</v>
      </c>
      <c r="LM9" s="1">
        <v>45743</v>
      </c>
      <c r="LN9">
        <v>247.49</v>
      </c>
      <c r="LO9">
        <v>247.49</v>
      </c>
      <c r="LP9">
        <v>237.59</v>
      </c>
      <c r="LQ9">
        <v>238.05</v>
      </c>
      <c r="LS9" s="1">
        <v>45743</v>
      </c>
      <c r="LT9">
        <v>332.18</v>
      </c>
      <c r="LU9">
        <v>333.76</v>
      </c>
      <c r="LV9">
        <v>328.24</v>
      </c>
      <c r="LW9">
        <v>330.24</v>
      </c>
      <c r="LY9" s="1">
        <v>45743</v>
      </c>
      <c r="LZ9">
        <v>408.29</v>
      </c>
      <c r="MA9">
        <v>413.19</v>
      </c>
      <c r="MB9">
        <v>407.76</v>
      </c>
      <c r="MC9">
        <v>411.27</v>
      </c>
      <c r="ME9" s="1">
        <v>45743</v>
      </c>
      <c r="MF9">
        <v>475.18</v>
      </c>
      <c r="MG9">
        <v>479.46</v>
      </c>
      <c r="MH9">
        <v>468.34</v>
      </c>
      <c r="MI9">
        <v>476.36</v>
      </c>
      <c r="MK9" s="1">
        <v>45743</v>
      </c>
      <c r="ML9">
        <v>133.32</v>
      </c>
      <c r="MM9">
        <v>133.86000000000001</v>
      </c>
      <c r="MN9">
        <v>128.26</v>
      </c>
      <c r="MO9">
        <v>129.03</v>
      </c>
      <c r="MQ9" s="1">
        <v>45743</v>
      </c>
      <c r="MR9">
        <v>370.74</v>
      </c>
      <c r="MS9">
        <v>374.81</v>
      </c>
      <c r="MT9">
        <v>367.21</v>
      </c>
      <c r="MU9">
        <v>373.48</v>
      </c>
      <c r="MW9" s="1">
        <v>45743</v>
      </c>
      <c r="MX9">
        <v>1349.6</v>
      </c>
      <c r="MY9">
        <v>1349.6</v>
      </c>
      <c r="MZ9">
        <v>1300.82</v>
      </c>
      <c r="NA9">
        <v>1319.77</v>
      </c>
      <c r="NC9" s="1">
        <v>45743</v>
      </c>
      <c r="ND9" t="s">
        <v>0</v>
      </c>
      <c r="NE9" t="s">
        <v>0</v>
      </c>
      <c r="NF9" t="s">
        <v>0</v>
      </c>
      <c r="NG9">
        <v>210.69</v>
      </c>
      <c r="NI9" s="1"/>
      <c r="NO9" s="1">
        <v>45743</v>
      </c>
      <c r="NP9">
        <v>146.80000000000001</v>
      </c>
      <c r="NQ9">
        <v>146.80000000000001</v>
      </c>
      <c r="NR9">
        <v>137.59</v>
      </c>
      <c r="NS9">
        <v>138.88</v>
      </c>
      <c r="NU9" s="1">
        <v>45743</v>
      </c>
      <c r="NV9">
        <v>156.47999999999999</v>
      </c>
      <c r="NW9">
        <v>158.05000000000001</v>
      </c>
      <c r="NX9">
        <v>156.47999999999999</v>
      </c>
      <c r="NY9">
        <v>157.29</v>
      </c>
      <c r="OA9" s="1">
        <v>45743</v>
      </c>
      <c r="OB9">
        <v>97.16</v>
      </c>
      <c r="OC9">
        <v>97.23</v>
      </c>
      <c r="OD9">
        <v>95.25</v>
      </c>
      <c r="OE9">
        <v>95.91</v>
      </c>
      <c r="OG9" s="1">
        <v>45743</v>
      </c>
      <c r="OH9">
        <v>117.94</v>
      </c>
      <c r="OI9">
        <v>119.02</v>
      </c>
      <c r="OJ9">
        <v>116.79</v>
      </c>
      <c r="OK9">
        <v>117.12</v>
      </c>
      <c r="OM9" s="1">
        <v>45743</v>
      </c>
      <c r="ON9">
        <v>50.06</v>
      </c>
      <c r="OO9">
        <v>50.29</v>
      </c>
      <c r="OP9">
        <v>49.58</v>
      </c>
      <c r="OQ9">
        <v>49.97</v>
      </c>
      <c r="OS9" s="1"/>
      <c r="OY9" s="1"/>
      <c r="PE9" s="1"/>
      <c r="PK9" s="1"/>
      <c r="PQ9" s="1"/>
      <c r="PW9" s="1"/>
    </row>
    <row r="10" spans="1:443" x14ac:dyDescent="0.25">
      <c r="A10" s="1">
        <v>45744</v>
      </c>
      <c r="B10">
        <v>4868.72</v>
      </c>
      <c r="C10">
        <v>4904.1099999999997</v>
      </c>
      <c r="D10">
        <v>4745.83</v>
      </c>
      <c r="E10">
        <v>4772.8</v>
      </c>
      <c r="G10" s="1">
        <v>45744</v>
      </c>
      <c r="H10">
        <v>6582.98</v>
      </c>
      <c r="I10">
        <v>6582.98</v>
      </c>
      <c r="J10">
        <v>6384.73</v>
      </c>
      <c r="K10">
        <v>6413.38</v>
      </c>
      <c r="M10" s="1">
        <v>45744</v>
      </c>
      <c r="N10">
        <v>9657.33</v>
      </c>
      <c r="O10">
        <v>9657.33</v>
      </c>
      <c r="P10">
        <v>9395.67</v>
      </c>
      <c r="Q10">
        <v>9400.58</v>
      </c>
      <c r="S10" s="1">
        <v>45744</v>
      </c>
      <c r="T10">
        <v>306.95999999999998</v>
      </c>
      <c r="U10">
        <v>307.94</v>
      </c>
      <c r="V10">
        <v>293.05</v>
      </c>
      <c r="W10">
        <v>294.38</v>
      </c>
      <c r="Y10" s="1">
        <v>45744</v>
      </c>
      <c r="Z10">
        <v>274.01</v>
      </c>
      <c r="AA10">
        <v>274.43</v>
      </c>
      <c r="AB10">
        <v>267.70999999999998</v>
      </c>
      <c r="AC10">
        <v>268.3</v>
      </c>
      <c r="AE10" s="1">
        <v>45744</v>
      </c>
      <c r="AF10">
        <v>2317.37</v>
      </c>
      <c r="AG10">
        <v>2317.37</v>
      </c>
      <c r="AH10">
        <v>2210.6</v>
      </c>
      <c r="AI10">
        <v>2219.79</v>
      </c>
      <c r="AK10" s="1">
        <v>45744</v>
      </c>
      <c r="AL10">
        <v>1076.6199999999999</v>
      </c>
      <c r="AM10">
        <v>1086.53</v>
      </c>
      <c r="AN10">
        <v>1075.43</v>
      </c>
      <c r="AO10">
        <v>1082.3499999999999</v>
      </c>
      <c r="AQ10" s="1">
        <v>45744</v>
      </c>
      <c r="AR10">
        <v>807.25</v>
      </c>
      <c r="AS10">
        <v>809.12</v>
      </c>
      <c r="AT10">
        <v>800.14</v>
      </c>
      <c r="AU10">
        <v>803.97</v>
      </c>
      <c r="AW10" s="1">
        <v>45744</v>
      </c>
      <c r="AX10">
        <v>672.85</v>
      </c>
      <c r="AY10">
        <v>675.18</v>
      </c>
      <c r="AZ10">
        <v>652.82000000000005</v>
      </c>
      <c r="BA10">
        <v>657.32</v>
      </c>
      <c r="BC10" s="1">
        <v>45744</v>
      </c>
      <c r="BD10">
        <v>387</v>
      </c>
      <c r="BE10">
        <v>387</v>
      </c>
      <c r="BF10">
        <v>377.76</v>
      </c>
      <c r="BG10">
        <v>378.76</v>
      </c>
      <c r="BI10" s="1">
        <v>45744</v>
      </c>
      <c r="BJ10">
        <v>1663.15</v>
      </c>
      <c r="BK10">
        <v>1675.48</v>
      </c>
      <c r="BL10">
        <v>1660.6</v>
      </c>
      <c r="BM10">
        <v>1662.14</v>
      </c>
      <c r="BO10" s="1">
        <v>45744</v>
      </c>
      <c r="BP10">
        <v>2388.04</v>
      </c>
      <c r="BQ10">
        <v>2388.04</v>
      </c>
      <c r="BR10">
        <v>2355.8200000000002</v>
      </c>
      <c r="BS10">
        <v>2358.14</v>
      </c>
      <c r="BU10" s="1">
        <v>45744</v>
      </c>
      <c r="BV10">
        <v>881.4</v>
      </c>
      <c r="BW10">
        <v>886.97</v>
      </c>
      <c r="BX10">
        <v>873.67</v>
      </c>
      <c r="BY10">
        <v>875.86</v>
      </c>
      <c r="CA10" s="1">
        <v>45744</v>
      </c>
      <c r="CB10">
        <v>1847.09</v>
      </c>
      <c r="CC10">
        <v>1847.09</v>
      </c>
      <c r="CD10">
        <v>1811.92</v>
      </c>
      <c r="CE10">
        <v>1814.73</v>
      </c>
      <c r="CG10" s="1">
        <v>45744</v>
      </c>
      <c r="CH10">
        <v>2435.7600000000002</v>
      </c>
      <c r="CI10">
        <v>2435.7600000000002</v>
      </c>
      <c r="CJ10">
        <v>2387.59</v>
      </c>
      <c r="CK10">
        <v>2396.9499999999998</v>
      </c>
      <c r="CM10" s="1">
        <v>45744</v>
      </c>
      <c r="CN10">
        <v>926.29</v>
      </c>
      <c r="CO10">
        <v>926.29</v>
      </c>
      <c r="CP10">
        <v>914.74</v>
      </c>
      <c r="CQ10">
        <v>918.42</v>
      </c>
      <c r="CS10" s="1">
        <v>45744</v>
      </c>
      <c r="CT10">
        <v>2071.1799999999998</v>
      </c>
      <c r="CU10">
        <v>2071.1799999999998</v>
      </c>
      <c r="CV10">
        <v>2012.5</v>
      </c>
      <c r="CW10">
        <v>2016.73</v>
      </c>
      <c r="CY10" s="1">
        <v>45744</v>
      </c>
      <c r="CZ10">
        <v>6082.87</v>
      </c>
      <c r="DA10">
        <v>6124.24</v>
      </c>
      <c r="DB10">
        <v>6049.17</v>
      </c>
      <c r="DC10">
        <v>6101.36</v>
      </c>
      <c r="DE10" s="1">
        <v>45744</v>
      </c>
      <c r="DF10">
        <v>2234.3829999999998</v>
      </c>
      <c r="DG10">
        <v>2234.3829999999998</v>
      </c>
      <c r="DH10">
        <v>2171.4250000000002</v>
      </c>
      <c r="DI10">
        <v>2176.5419999999999</v>
      </c>
      <c r="DK10" s="1">
        <v>45744</v>
      </c>
      <c r="DL10">
        <v>458.7</v>
      </c>
      <c r="DM10">
        <v>464.43</v>
      </c>
      <c r="DN10">
        <v>458.7</v>
      </c>
      <c r="DO10">
        <v>461.8</v>
      </c>
      <c r="DQ10" s="1">
        <v>45744</v>
      </c>
      <c r="DR10">
        <v>111.6</v>
      </c>
      <c r="DS10">
        <v>112.5</v>
      </c>
      <c r="DT10">
        <v>106.87</v>
      </c>
      <c r="DU10">
        <v>107.92</v>
      </c>
      <c r="DW10" s="1">
        <v>45744</v>
      </c>
      <c r="DX10">
        <v>889.69</v>
      </c>
      <c r="DY10">
        <v>892.42</v>
      </c>
      <c r="DZ10">
        <v>876</v>
      </c>
      <c r="EA10">
        <v>876.41</v>
      </c>
      <c r="EC10" s="1">
        <v>45744</v>
      </c>
      <c r="ED10">
        <v>831.98</v>
      </c>
      <c r="EE10">
        <v>837.59</v>
      </c>
      <c r="EF10">
        <v>817.26</v>
      </c>
      <c r="EG10">
        <v>826.39</v>
      </c>
      <c r="EI10" s="1">
        <v>45744</v>
      </c>
      <c r="EJ10">
        <v>851</v>
      </c>
      <c r="EK10">
        <v>851.67</v>
      </c>
      <c r="EL10">
        <v>833.32</v>
      </c>
      <c r="EM10">
        <v>834.33</v>
      </c>
      <c r="EO10" s="1">
        <v>45744</v>
      </c>
      <c r="EP10">
        <v>989.31</v>
      </c>
      <c r="EQ10">
        <v>994.63</v>
      </c>
      <c r="ER10">
        <v>984.2</v>
      </c>
      <c r="ES10">
        <v>986.52</v>
      </c>
      <c r="EU10" s="1">
        <v>45744</v>
      </c>
      <c r="EV10">
        <v>162.19</v>
      </c>
      <c r="EW10">
        <v>162.25</v>
      </c>
      <c r="EX10">
        <v>156.62</v>
      </c>
      <c r="EY10">
        <v>156.99</v>
      </c>
      <c r="FA10" s="1">
        <v>45744</v>
      </c>
      <c r="FB10">
        <v>753</v>
      </c>
      <c r="FC10">
        <v>755.05</v>
      </c>
      <c r="FD10">
        <v>740.63</v>
      </c>
      <c r="FE10">
        <v>743.06</v>
      </c>
      <c r="FG10" s="1">
        <v>45744</v>
      </c>
      <c r="FH10">
        <v>105.7</v>
      </c>
      <c r="FI10">
        <v>105.87</v>
      </c>
      <c r="FJ10">
        <v>104.48</v>
      </c>
      <c r="FK10">
        <v>105.21</v>
      </c>
      <c r="FM10" s="1">
        <v>45744</v>
      </c>
      <c r="FN10">
        <v>2912.95</v>
      </c>
      <c r="FO10">
        <v>2912.95</v>
      </c>
      <c r="FP10">
        <v>2843.65</v>
      </c>
      <c r="FQ10">
        <v>2845.32</v>
      </c>
      <c r="FS10" s="1">
        <v>45744</v>
      </c>
      <c r="FT10">
        <v>762.7</v>
      </c>
      <c r="FU10">
        <v>767.64</v>
      </c>
      <c r="FV10">
        <v>752.32</v>
      </c>
      <c r="FW10">
        <v>756.5</v>
      </c>
      <c r="FY10" s="1">
        <v>45744</v>
      </c>
      <c r="FZ10">
        <v>1733.91</v>
      </c>
      <c r="GA10">
        <v>1733.91</v>
      </c>
      <c r="GB10">
        <v>1686.69</v>
      </c>
      <c r="GC10">
        <v>1696.48</v>
      </c>
      <c r="GE10" s="1">
        <v>45744</v>
      </c>
      <c r="GF10">
        <v>595.51</v>
      </c>
      <c r="GG10">
        <v>600.14</v>
      </c>
      <c r="GH10">
        <v>592.44000000000005</v>
      </c>
      <c r="GI10">
        <v>594.88</v>
      </c>
      <c r="GK10" s="1">
        <v>45744</v>
      </c>
      <c r="GL10">
        <v>143.44</v>
      </c>
      <c r="GM10">
        <v>144.75</v>
      </c>
      <c r="GN10">
        <v>143.06</v>
      </c>
      <c r="GO10">
        <v>143.34</v>
      </c>
      <c r="GQ10" s="1">
        <v>45744</v>
      </c>
      <c r="GR10">
        <v>47.12</v>
      </c>
      <c r="GS10">
        <v>47.76</v>
      </c>
      <c r="GT10">
        <v>47.12</v>
      </c>
      <c r="GU10">
        <v>47.53</v>
      </c>
      <c r="GW10" s="1">
        <v>45744</v>
      </c>
      <c r="GX10">
        <v>395.34</v>
      </c>
      <c r="GY10">
        <v>395.78</v>
      </c>
      <c r="GZ10">
        <v>390.04</v>
      </c>
      <c r="HA10">
        <v>390.4</v>
      </c>
      <c r="HC10" s="1">
        <v>45744</v>
      </c>
      <c r="HD10">
        <v>365.83</v>
      </c>
      <c r="HE10">
        <v>365.83</v>
      </c>
      <c r="HF10">
        <v>355.5</v>
      </c>
      <c r="HG10">
        <v>356.96</v>
      </c>
      <c r="HI10" s="1">
        <v>45744</v>
      </c>
      <c r="HJ10">
        <v>1515.93</v>
      </c>
      <c r="HK10">
        <v>1524.57</v>
      </c>
      <c r="HL10">
        <v>1502.02</v>
      </c>
      <c r="HM10">
        <v>1515.84</v>
      </c>
      <c r="HO10" s="1">
        <v>45744</v>
      </c>
      <c r="HP10">
        <v>919.26</v>
      </c>
      <c r="HQ10">
        <v>919.26</v>
      </c>
      <c r="HR10">
        <v>909.44</v>
      </c>
      <c r="HS10">
        <v>910.24</v>
      </c>
      <c r="HU10" s="1">
        <v>45744</v>
      </c>
      <c r="HV10">
        <v>811.06</v>
      </c>
      <c r="HW10">
        <v>811.06</v>
      </c>
      <c r="HX10">
        <v>782.35</v>
      </c>
      <c r="HY10">
        <v>783.16</v>
      </c>
      <c r="IA10" s="1">
        <v>45744</v>
      </c>
      <c r="IB10">
        <v>2107.2399999999998</v>
      </c>
      <c r="IC10">
        <v>2110.21</v>
      </c>
      <c r="ID10">
        <v>2034.13</v>
      </c>
      <c r="IE10">
        <v>2054.6</v>
      </c>
      <c r="IG10" s="1">
        <v>45744</v>
      </c>
      <c r="IH10">
        <v>553.17999999999995</v>
      </c>
      <c r="II10">
        <v>555.16999999999996</v>
      </c>
      <c r="IJ10">
        <v>542.65</v>
      </c>
      <c r="IK10">
        <v>542.82000000000005</v>
      </c>
      <c r="IM10" s="1">
        <v>45744</v>
      </c>
      <c r="IN10">
        <v>549.52</v>
      </c>
      <c r="IO10">
        <v>550.23</v>
      </c>
      <c r="IP10">
        <v>537</v>
      </c>
      <c r="IQ10">
        <v>538.23</v>
      </c>
      <c r="IS10" s="1">
        <v>45744</v>
      </c>
      <c r="IT10">
        <v>672.44</v>
      </c>
      <c r="IU10">
        <v>674</v>
      </c>
      <c r="IV10">
        <v>653.14</v>
      </c>
      <c r="IW10">
        <v>654.79</v>
      </c>
      <c r="IY10" s="1">
        <v>45744</v>
      </c>
      <c r="IZ10">
        <v>761.15</v>
      </c>
      <c r="JA10">
        <v>762.21</v>
      </c>
      <c r="JB10">
        <v>753.54</v>
      </c>
      <c r="JC10">
        <v>753.64</v>
      </c>
      <c r="JE10" s="1">
        <v>45744</v>
      </c>
      <c r="JF10">
        <v>230.17</v>
      </c>
      <c r="JG10">
        <v>231.64</v>
      </c>
      <c r="JH10">
        <v>223.5</v>
      </c>
      <c r="JI10">
        <v>223.78</v>
      </c>
      <c r="JK10" s="1">
        <v>45744</v>
      </c>
      <c r="JL10">
        <v>601.05999999999995</v>
      </c>
      <c r="JM10">
        <v>601.05999999999995</v>
      </c>
      <c r="JN10">
        <v>559.29</v>
      </c>
      <c r="JO10">
        <v>562.66999999999996</v>
      </c>
      <c r="JQ10" s="1">
        <v>45744</v>
      </c>
      <c r="JR10">
        <v>120.93</v>
      </c>
      <c r="JS10">
        <v>121.08</v>
      </c>
      <c r="JT10">
        <v>119.31</v>
      </c>
      <c r="JU10">
        <v>120.18</v>
      </c>
      <c r="JW10" s="1">
        <v>45744</v>
      </c>
      <c r="JX10" t="s">
        <v>0</v>
      </c>
      <c r="JY10" t="s">
        <v>0</v>
      </c>
      <c r="JZ10" t="s">
        <v>0</v>
      </c>
      <c r="KA10">
        <v>212.04</v>
      </c>
      <c r="KC10" s="1">
        <v>45744</v>
      </c>
      <c r="KD10">
        <v>1823.93</v>
      </c>
      <c r="KE10">
        <v>1823.93</v>
      </c>
      <c r="KF10">
        <v>1776.65</v>
      </c>
      <c r="KG10">
        <v>1787.19</v>
      </c>
      <c r="KI10" s="1">
        <v>45744</v>
      </c>
      <c r="KJ10">
        <v>167.45</v>
      </c>
      <c r="KK10">
        <v>169.33</v>
      </c>
      <c r="KL10">
        <v>166.92</v>
      </c>
      <c r="KM10">
        <v>168.99</v>
      </c>
      <c r="KO10" s="1">
        <v>45744</v>
      </c>
      <c r="KP10">
        <v>295.23</v>
      </c>
      <c r="KQ10">
        <v>297.38</v>
      </c>
      <c r="KR10">
        <v>290.45999999999998</v>
      </c>
      <c r="KS10">
        <v>292.79000000000002</v>
      </c>
      <c r="KU10" s="1">
        <v>45744</v>
      </c>
      <c r="KV10">
        <v>95.63</v>
      </c>
      <c r="KW10">
        <v>96.2</v>
      </c>
      <c r="KX10">
        <v>94.74</v>
      </c>
      <c r="KY10">
        <v>95.19</v>
      </c>
      <c r="LA10" s="1">
        <v>45744</v>
      </c>
      <c r="LB10">
        <v>294.38</v>
      </c>
      <c r="LC10">
        <v>295.63</v>
      </c>
      <c r="LD10">
        <v>288.04000000000002</v>
      </c>
      <c r="LE10">
        <v>289.48</v>
      </c>
      <c r="LG10" s="1">
        <v>45744</v>
      </c>
      <c r="LH10" t="s">
        <v>0</v>
      </c>
      <c r="LI10" t="s">
        <v>0</v>
      </c>
      <c r="LJ10" t="s">
        <v>0</v>
      </c>
      <c r="LK10">
        <v>333.46</v>
      </c>
      <c r="LM10" s="1">
        <v>45744</v>
      </c>
      <c r="LN10">
        <v>238.05</v>
      </c>
      <c r="LO10">
        <v>238.05</v>
      </c>
      <c r="LP10">
        <v>227.91</v>
      </c>
      <c r="LQ10">
        <v>229.13</v>
      </c>
      <c r="LS10" s="1">
        <v>45744</v>
      </c>
      <c r="LT10">
        <v>330.24</v>
      </c>
      <c r="LU10">
        <v>332.26</v>
      </c>
      <c r="LV10">
        <v>323.64</v>
      </c>
      <c r="LW10">
        <v>325.89999999999998</v>
      </c>
      <c r="LY10" s="1">
        <v>45744</v>
      </c>
      <c r="LZ10">
        <v>411.27</v>
      </c>
      <c r="MA10">
        <v>413.61</v>
      </c>
      <c r="MB10">
        <v>408.59</v>
      </c>
      <c r="MC10">
        <v>411.44</v>
      </c>
      <c r="ME10" s="1">
        <v>45744</v>
      </c>
      <c r="MF10">
        <v>476.36</v>
      </c>
      <c r="MG10">
        <v>476.36</v>
      </c>
      <c r="MH10">
        <v>463.69</v>
      </c>
      <c r="MI10">
        <v>468.61</v>
      </c>
      <c r="MK10" s="1">
        <v>45744</v>
      </c>
      <c r="ML10">
        <v>129.03</v>
      </c>
      <c r="MM10">
        <v>131.81</v>
      </c>
      <c r="MN10">
        <v>127.74</v>
      </c>
      <c r="MO10">
        <v>128.76</v>
      </c>
      <c r="MQ10" s="1">
        <v>45744</v>
      </c>
      <c r="MR10">
        <v>373.94</v>
      </c>
      <c r="MS10">
        <v>374.61</v>
      </c>
      <c r="MT10">
        <v>367.09</v>
      </c>
      <c r="MU10">
        <v>367.93</v>
      </c>
      <c r="MW10" s="1">
        <v>45744</v>
      </c>
      <c r="MX10">
        <v>1319.77</v>
      </c>
      <c r="MY10">
        <v>1324.2</v>
      </c>
      <c r="MZ10">
        <v>1299.42</v>
      </c>
      <c r="NA10">
        <v>1316.72</v>
      </c>
      <c r="NC10" s="1">
        <v>45744</v>
      </c>
      <c r="ND10" t="s">
        <v>0</v>
      </c>
      <c r="NE10" t="s">
        <v>0</v>
      </c>
      <c r="NF10" t="s">
        <v>0</v>
      </c>
      <c r="NG10">
        <v>215.38</v>
      </c>
      <c r="NO10" s="1">
        <v>45744</v>
      </c>
      <c r="NP10">
        <v>138.88</v>
      </c>
      <c r="NQ10">
        <v>139.22</v>
      </c>
      <c r="NR10">
        <v>134.44</v>
      </c>
      <c r="NS10">
        <v>135.18</v>
      </c>
      <c r="NU10" s="1">
        <v>45744</v>
      </c>
      <c r="NV10">
        <v>157.29</v>
      </c>
      <c r="NW10">
        <v>159.86000000000001</v>
      </c>
      <c r="NX10">
        <v>157.29</v>
      </c>
      <c r="NY10">
        <v>158.88</v>
      </c>
      <c r="OA10" s="1">
        <v>45744</v>
      </c>
      <c r="OB10">
        <v>95.64</v>
      </c>
      <c r="OC10">
        <v>95.97</v>
      </c>
      <c r="OD10">
        <v>93.4</v>
      </c>
      <c r="OE10">
        <v>94.19</v>
      </c>
      <c r="OG10" s="1">
        <v>45744</v>
      </c>
      <c r="OH10">
        <v>117.39</v>
      </c>
      <c r="OI10">
        <v>117.99</v>
      </c>
      <c r="OJ10">
        <v>114.98</v>
      </c>
      <c r="OK10">
        <v>116.02</v>
      </c>
      <c r="OM10" s="1">
        <v>45744</v>
      </c>
      <c r="ON10">
        <v>49.96</v>
      </c>
      <c r="OO10">
        <v>49.99</v>
      </c>
      <c r="OP10">
        <v>49.19</v>
      </c>
      <c r="OQ10">
        <v>49.32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2025-03-29T07:17:15Z</dcterms:modified>
</cp:coreProperties>
</file>