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28AE3B7-A71B-4F47-BFDC-59E7E05A7084}" xr6:coauthVersionLast="47" xr6:coauthVersionMax="47" xr10:uidLastSave="{00000000-0000-0000-0000-000000000000}"/>
  <bookViews>
    <workbookView xWindow="2625" yWindow="1185" windowWidth="25230" windowHeight="1429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<sst xmlns="http://schemas.openxmlformats.org/spreadsheetml/2006/main" count="1393" uniqueCount="83">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</sst>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H14" sqref="MH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45756</v>
      </c>
      <c r="B6">
        <v>4145.13</v>
      </c>
      <c r="C6">
        <v>4943.8</v>
      </c>
      <c r="D6">
        <v>4145.13</v>
      </c>
      <c r="E6">
        <v>4916.3500000000004</v>
      </c>
      <c r="G6" s="1">
        <v>45756</v>
      </c>
      <c r="H6">
        <v>5904.13</v>
      </c>
      <c r="I6">
        <v>6575.21</v>
      </c>
      <c r="J6">
        <v>5902.17</v>
      </c>
      <c r="K6">
        <v>6537.79</v>
      </c>
      <c r="M6" s="1">
        <v>45756</v>
      </c>
      <c r="N6">
        <v>7446.56</v>
      </c>
      <c r="O6">
        <v>8655.26</v>
      </c>
      <c r="P6">
        <v>7442.36</v>
      </c>
      <c r="Q6">
        <v>8583.9599999999991</v>
      </c>
      <c r="S6" s="1">
        <v>45756</v>
      </c>
      <c r="T6">
        <v>269.20999999999998</v>
      </c>
      <c r="U6">
        <v>302.08999999999997</v>
      </c>
      <c r="V6">
        <v>266.89999999999998</v>
      </c>
      <c r="W6">
        <v>301.32</v>
      </c>
      <c r="Y6" s="1">
        <v>45756</v>
      </c>
      <c r="Z6">
        <v>243.65</v>
      </c>
      <c r="AA6">
        <v>262.58</v>
      </c>
      <c r="AB6">
        <v>240.99</v>
      </c>
      <c r="AC6">
        <v>261.38</v>
      </c>
      <c r="AE6" s="1">
        <v>45756</v>
      </c>
      <c r="AF6">
        <v>1965.73</v>
      </c>
      <c r="AG6">
        <v>2209.13</v>
      </c>
      <c r="AH6">
        <v>1959.14</v>
      </c>
      <c r="AI6">
        <v>2198.4699999999998</v>
      </c>
      <c r="AK6" s="1">
        <v>45756</v>
      </c>
      <c r="AL6">
        <v>963.12</v>
      </c>
      <c r="AM6">
        <v>991.87</v>
      </c>
      <c r="AN6">
        <v>924.18</v>
      </c>
      <c r="AO6">
        <v>990.65</v>
      </c>
      <c r="AQ6" s="1">
        <v>45756</v>
      </c>
      <c r="AR6">
        <v>670.18</v>
      </c>
      <c r="AS6">
        <v>724.33</v>
      </c>
      <c r="AT6">
        <v>653.4</v>
      </c>
      <c r="AU6">
        <v>717.9</v>
      </c>
      <c r="AW6" s="1">
        <v>45756</v>
      </c>
      <c r="AX6">
        <v>574.01</v>
      </c>
      <c r="AY6">
        <v>625.92999999999995</v>
      </c>
      <c r="AZ6">
        <v>554.34</v>
      </c>
      <c r="BA6">
        <v>617.91999999999996</v>
      </c>
      <c r="BC6" s="1">
        <v>45756</v>
      </c>
      <c r="BD6">
        <v>332.42</v>
      </c>
      <c r="BE6">
        <v>364.59</v>
      </c>
      <c r="BF6">
        <v>325.74</v>
      </c>
      <c r="BG6">
        <v>362.23</v>
      </c>
      <c r="BI6" s="1">
        <v>45756</v>
      </c>
      <c r="BJ6">
        <v>1699.18</v>
      </c>
      <c r="BK6">
        <v>1782.87</v>
      </c>
      <c r="BL6">
        <v>1693.29</v>
      </c>
      <c r="BM6">
        <v>1755.83</v>
      </c>
      <c r="BO6" s="1">
        <v>45756</v>
      </c>
      <c r="BP6">
        <v>2162.7800000000002</v>
      </c>
      <c r="BQ6">
        <v>2320.79</v>
      </c>
      <c r="BR6">
        <v>2115.85</v>
      </c>
      <c r="BS6">
        <v>2311.4899999999998</v>
      </c>
      <c r="BU6" s="1">
        <v>45756</v>
      </c>
      <c r="BV6">
        <v>795.86</v>
      </c>
      <c r="BW6">
        <v>838.12</v>
      </c>
      <c r="BX6">
        <v>784.29</v>
      </c>
      <c r="BY6">
        <v>835.12</v>
      </c>
      <c r="CA6" s="1">
        <v>45756</v>
      </c>
      <c r="CB6">
        <v>1629.47</v>
      </c>
      <c r="CC6">
        <v>1778.14</v>
      </c>
      <c r="CD6">
        <v>1609.24</v>
      </c>
      <c r="CE6">
        <v>1769.12</v>
      </c>
      <c r="CG6" s="1">
        <v>45756</v>
      </c>
      <c r="CH6">
        <v>2263.21</v>
      </c>
      <c r="CI6">
        <v>2400.46</v>
      </c>
      <c r="CJ6">
        <v>2229.2399999999998</v>
      </c>
      <c r="CK6">
        <v>2391.81</v>
      </c>
      <c r="CM6" s="1">
        <v>45756</v>
      </c>
      <c r="CN6">
        <v>885.04</v>
      </c>
      <c r="CO6">
        <v>951.17</v>
      </c>
      <c r="CP6">
        <v>879.84</v>
      </c>
      <c r="CQ6">
        <v>947.29</v>
      </c>
      <c r="CS6" s="1">
        <v>45756</v>
      </c>
      <c r="CT6">
        <v>1816.59</v>
      </c>
      <c r="CU6">
        <v>1986.31</v>
      </c>
      <c r="CV6">
        <v>1800.83</v>
      </c>
      <c r="CW6">
        <v>1979.57</v>
      </c>
      <c r="CY6" s="1">
        <v>45756</v>
      </c>
      <c r="CZ6">
        <v>5441.75</v>
      </c>
      <c r="DA6">
        <v>5602.25</v>
      </c>
      <c r="DB6">
        <v>5186.5200000000004</v>
      </c>
      <c r="DC6">
        <v>5592.98</v>
      </c>
      <c r="DE6" s="1">
        <v>45756</v>
      </c>
      <c r="DF6">
        <v>1884.4280000000001</v>
      </c>
      <c r="DG6">
        <v>2071.5940000000001</v>
      </c>
      <c r="DH6">
        <v>1859.7239999999999</v>
      </c>
      <c r="DI6">
        <v>2062.64</v>
      </c>
      <c r="DK6" s="1">
        <v>45756</v>
      </c>
      <c r="DL6">
        <v>433.08</v>
      </c>
      <c r="DM6">
        <v>451.16</v>
      </c>
      <c r="DN6">
        <v>420.68</v>
      </c>
      <c r="DO6">
        <v>449.88</v>
      </c>
      <c r="DQ6" s="1">
        <v>45756</v>
      </c>
      <c r="DR6">
        <v>91.53</v>
      </c>
      <c r="DS6">
        <v>111.48</v>
      </c>
      <c r="DT6">
        <v>91.53</v>
      </c>
      <c r="DU6">
        <v>110.87</v>
      </c>
      <c r="DW6" s="1">
        <v>45756</v>
      </c>
      <c r="DX6">
        <v>765.85</v>
      </c>
      <c r="DY6">
        <v>831.51</v>
      </c>
      <c r="DZ6">
        <v>760.48</v>
      </c>
      <c r="EA6">
        <v>829.53</v>
      </c>
      <c r="EC6" s="1">
        <v>45756</v>
      </c>
      <c r="ED6">
        <v>792.25</v>
      </c>
      <c r="EE6">
        <v>822.72</v>
      </c>
      <c r="EF6">
        <v>783.5</v>
      </c>
      <c r="EG6">
        <v>819.04</v>
      </c>
      <c r="EI6" s="1">
        <v>45756</v>
      </c>
      <c r="EJ6">
        <v>701.02</v>
      </c>
      <c r="EK6">
        <v>765.69</v>
      </c>
      <c r="EL6">
        <v>686.4</v>
      </c>
      <c r="EM6">
        <v>764.02</v>
      </c>
      <c r="EO6" s="1">
        <v>45756</v>
      </c>
      <c r="EP6">
        <v>931.01</v>
      </c>
      <c r="EQ6">
        <v>964.14</v>
      </c>
      <c r="ER6">
        <v>921</v>
      </c>
      <c r="ES6">
        <v>951.51</v>
      </c>
      <c r="EU6" s="1">
        <v>45756</v>
      </c>
      <c r="EV6">
        <v>139.82</v>
      </c>
      <c r="EW6">
        <v>155.38</v>
      </c>
      <c r="EX6">
        <v>139.69999999999999</v>
      </c>
      <c r="EY6">
        <v>154.58000000000001</v>
      </c>
      <c r="FA6" s="1">
        <v>45756</v>
      </c>
      <c r="FB6">
        <v>675.54</v>
      </c>
      <c r="FC6">
        <v>722.85</v>
      </c>
      <c r="FD6">
        <v>668.98</v>
      </c>
      <c r="FE6">
        <v>722.22</v>
      </c>
      <c r="FG6" s="1">
        <v>45756</v>
      </c>
      <c r="FH6">
        <v>96</v>
      </c>
      <c r="FI6">
        <v>102.05</v>
      </c>
      <c r="FJ6">
        <v>93.56</v>
      </c>
      <c r="FK6">
        <v>101.78</v>
      </c>
      <c r="FM6" s="1">
        <v>45756</v>
      </c>
      <c r="FN6">
        <v>2556.11</v>
      </c>
      <c r="FO6">
        <v>2804.61</v>
      </c>
      <c r="FP6">
        <v>2540.2199999999998</v>
      </c>
      <c r="FQ6">
        <v>2791.46</v>
      </c>
      <c r="FS6" s="1">
        <v>45756</v>
      </c>
      <c r="FT6">
        <v>671.12</v>
      </c>
      <c r="FU6">
        <v>731.6</v>
      </c>
      <c r="FV6">
        <v>664.88</v>
      </c>
      <c r="FW6">
        <v>728.16</v>
      </c>
      <c r="FY6" s="1">
        <v>45756</v>
      </c>
      <c r="FZ6">
        <v>1536.67</v>
      </c>
      <c r="GA6">
        <v>1732.88</v>
      </c>
      <c r="GB6">
        <v>1524.77</v>
      </c>
      <c r="GC6">
        <v>1717.3</v>
      </c>
      <c r="GE6" s="1">
        <v>45756</v>
      </c>
      <c r="GF6">
        <v>556.9</v>
      </c>
      <c r="GG6">
        <v>578.48</v>
      </c>
      <c r="GH6">
        <v>550.09</v>
      </c>
      <c r="GI6">
        <v>577.12</v>
      </c>
      <c r="GK6" s="1">
        <v>45756</v>
      </c>
      <c r="GL6">
        <v>134.38</v>
      </c>
      <c r="GM6">
        <v>137.6</v>
      </c>
      <c r="GN6">
        <v>129.83000000000001</v>
      </c>
      <c r="GO6">
        <v>135.69999999999999</v>
      </c>
      <c r="GQ6" s="1">
        <v>45756</v>
      </c>
      <c r="GR6">
        <v>44.73</v>
      </c>
      <c r="GS6">
        <v>46.27</v>
      </c>
      <c r="GT6">
        <v>43.55</v>
      </c>
      <c r="GU6">
        <v>46.17</v>
      </c>
      <c r="GW6" s="1">
        <v>45756</v>
      </c>
      <c r="GX6">
        <v>356.49</v>
      </c>
      <c r="GY6">
        <v>382.27</v>
      </c>
      <c r="GZ6">
        <v>353.54</v>
      </c>
      <c r="HA6">
        <v>381.54</v>
      </c>
      <c r="HC6" s="1">
        <v>45756</v>
      </c>
      <c r="HD6">
        <v>310.91000000000003</v>
      </c>
      <c r="HE6">
        <v>346.02</v>
      </c>
      <c r="HF6">
        <v>307.79000000000002</v>
      </c>
      <c r="HG6">
        <v>343.2</v>
      </c>
      <c r="HI6" s="1">
        <v>45756</v>
      </c>
      <c r="HJ6">
        <v>1455.12</v>
      </c>
      <c r="HK6">
        <v>1490.55</v>
      </c>
      <c r="HL6">
        <v>1429.6</v>
      </c>
      <c r="HM6">
        <v>1479</v>
      </c>
      <c r="HO6" s="1">
        <v>45756</v>
      </c>
      <c r="HP6">
        <v>863.53</v>
      </c>
      <c r="HQ6">
        <v>915.15</v>
      </c>
      <c r="HR6">
        <v>856.11</v>
      </c>
      <c r="HS6">
        <v>913.04</v>
      </c>
      <c r="HU6" s="1">
        <v>45756</v>
      </c>
      <c r="HV6">
        <v>712.64</v>
      </c>
      <c r="HW6">
        <v>780.87</v>
      </c>
      <c r="HX6">
        <v>707.3</v>
      </c>
      <c r="HY6">
        <v>777.88</v>
      </c>
      <c r="IA6" s="1">
        <v>45756</v>
      </c>
      <c r="IB6">
        <v>1807.06</v>
      </c>
      <c r="IC6">
        <v>2084.04</v>
      </c>
      <c r="ID6">
        <v>1770.23</v>
      </c>
      <c r="IE6">
        <v>2062.6999999999998</v>
      </c>
      <c r="IG6" s="1">
        <v>45756</v>
      </c>
      <c r="IH6">
        <v>482.84</v>
      </c>
      <c r="II6">
        <v>520.34</v>
      </c>
      <c r="IJ6">
        <v>474.37</v>
      </c>
      <c r="IK6">
        <v>519.57000000000005</v>
      </c>
      <c r="IM6" s="1">
        <v>45756</v>
      </c>
      <c r="IN6">
        <v>469.6</v>
      </c>
      <c r="IO6">
        <v>513.21</v>
      </c>
      <c r="IP6">
        <v>461.5</v>
      </c>
      <c r="IQ6">
        <v>511.12</v>
      </c>
      <c r="IS6" s="1">
        <v>45756</v>
      </c>
      <c r="IT6">
        <v>581.63</v>
      </c>
      <c r="IU6">
        <v>627.69000000000005</v>
      </c>
      <c r="IV6">
        <v>565.79999999999995</v>
      </c>
      <c r="IW6">
        <v>621.98</v>
      </c>
      <c r="IY6" s="1">
        <v>45756</v>
      </c>
      <c r="IZ6">
        <v>629.88</v>
      </c>
      <c r="JA6">
        <v>687.68</v>
      </c>
      <c r="JB6">
        <v>620.26</v>
      </c>
      <c r="JC6">
        <v>683.88</v>
      </c>
      <c r="JE6" s="1">
        <v>45756</v>
      </c>
      <c r="JF6">
        <v>190.78</v>
      </c>
      <c r="JG6">
        <v>214.15</v>
      </c>
      <c r="JH6">
        <v>190.78</v>
      </c>
      <c r="JI6">
        <v>212.79</v>
      </c>
      <c r="JK6" s="1">
        <v>45756</v>
      </c>
      <c r="JL6">
        <v>479.89</v>
      </c>
      <c r="JM6">
        <v>543.41</v>
      </c>
      <c r="JN6">
        <v>472.44</v>
      </c>
      <c r="JO6">
        <v>535.74</v>
      </c>
      <c r="JQ6" s="1">
        <v>45756</v>
      </c>
      <c r="JR6">
        <v>105.81</v>
      </c>
      <c r="JS6">
        <v>114.13</v>
      </c>
      <c r="JT6">
        <v>103.6</v>
      </c>
      <c r="JU6">
        <v>113.65</v>
      </c>
      <c r="JW6" s="1">
        <v>45756</v>
      </c>
      <c r="JX6" t="s">
        <v>0</v>
      </c>
      <c r="JY6" t="s">
        <v>0</v>
      </c>
      <c r="JZ6" t="s">
        <v>0</v>
      </c>
      <c r="KA6">
        <v>196.92</v>
      </c>
      <c r="KC6" s="1">
        <v>45756</v>
      </c>
      <c r="KD6">
        <v>1644.13</v>
      </c>
      <c r="KE6">
        <v>1773.53</v>
      </c>
      <c r="KF6">
        <v>1620.76</v>
      </c>
      <c r="KG6">
        <v>1768.52</v>
      </c>
      <c r="KI6" s="1">
        <v>45756</v>
      </c>
      <c r="KJ6">
        <v>148.28</v>
      </c>
      <c r="KK6">
        <v>156.49</v>
      </c>
      <c r="KL6">
        <v>143.32</v>
      </c>
      <c r="KM6">
        <v>155.66999999999999</v>
      </c>
      <c r="KO6" s="1">
        <v>45756</v>
      </c>
      <c r="KP6">
        <v>228.67</v>
      </c>
      <c r="KQ6">
        <v>260.2</v>
      </c>
      <c r="KR6">
        <v>223.91</v>
      </c>
      <c r="KS6">
        <v>256.74</v>
      </c>
      <c r="KU6" s="1">
        <v>45756</v>
      </c>
      <c r="KV6">
        <v>76.11</v>
      </c>
      <c r="KW6">
        <v>85.15</v>
      </c>
      <c r="KX6">
        <v>73.56</v>
      </c>
      <c r="KY6">
        <v>84.65</v>
      </c>
      <c r="LA6" s="1">
        <v>45756</v>
      </c>
      <c r="LB6">
        <v>252.5</v>
      </c>
      <c r="LC6">
        <v>274.43</v>
      </c>
      <c r="LD6">
        <v>247.9</v>
      </c>
      <c r="LE6">
        <v>272.43</v>
      </c>
      <c r="LG6" s="1">
        <v>45756</v>
      </c>
      <c r="LH6" t="s">
        <v>0</v>
      </c>
      <c r="LI6" t="s">
        <v>0</v>
      </c>
      <c r="LJ6" t="s">
        <v>0</v>
      </c>
      <c r="LK6">
        <v>320.83</v>
      </c>
      <c r="LM6" s="1">
        <v>45756</v>
      </c>
      <c r="LN6">
        <v>180.89</v>
      </c>
      <c r="LO6">
        <v>224.38</v>
      </c>
      <c r="LP6">
        <v>180.31</v>
      </c>
      <c r="LQ6">
        <v>221.03</v>
      </c>
      <c r="LS6" s="1">
        <v>45756</v>
      </c>
      <c r="LT6">
        <v>293.39999999999998</v>
      </c>
      <c r="LU6">
        <v>315.68</v>
      </c>
      <c r="LV6">
        <v>282.7</v>
      </c>
      <c r="LW6">
        <v>313.73</v>
      </c>
      <c r="LY6" s="1">
        <v>45756</v>
      </c>
      <c r="LZ6">
        <v>358.39</v>
      </c>
      <c r="MA6">
        <v>374.22</v>
      </c>
      <c r="MB6">
        <v>350.68</v>
      </c>
      <c r="MC6">
        <v>371.83</v>
      </c>
      <c r="ME6" s="1">
        <v>45756</v>
      </c>
      <c r="MF6">
        <v>449.78</v>
      </c>
      <c r="MG6">
        <v>482.61</v>
      </c>
      <c r="MH6">
        <v>437.67</v>
      </c>
      <c r="MI6">
        <v>477.14</v>
      </c>
      <c r="MK6" s="1">
        <v>45756</v>
      </c>
      <c r="ML6">
        <v>109.74</v>
      </c>
      <c r="MM6">
        <v>127.95</v>
      </c>
      <c r="MN6">
        <v>106.81</v>
      </c>
      <c r="MO6">
        <v>125.49</v>
      </c>
      <c r="MQ6" s="1">
        <v>45756</v>
      </c>
      <c r="MR6">
        <v>335.11</v>
      </c>
      <c r="MS6">
        <v>362.99</v>
      </c>
      <c r="MT6">
        <v>330.52</v>
      </c>
      <c r="MU6">
        <v>361.65</v>
      </c>
      <c r="MW6" s="1">
        <v>45756</v>
      </c>
      <c r="MX6">
        <v>1268.8699999999999</v>
      </c>
      <c r="MY6">
        <v>1405.63</v>
      </c>
      <c r="MZ6">
        <v>1253.81</v>
      </c>
      <c r="NA6">
        <v>1396</v>
      </c>
      <c r="NC6" s="1">
        <v>45756</v>
      </c>
      <c r="ND6" t="s">
        <v>0</v>
      </c>
      <c r="NE6" t="s">
        <v>0</v>
      </c>
      <c r="NF6" t="s">
        <v>0</v>
      </c>
      <c r="NG6">
        <v>204.71</v>
      </c>
      <c r="NI6" s="1" t="s">
        <v>0</v>
      </c>
      <c r="NO6" s="1">
        <v>45756</v>
      </c>
      <c r="NP6">
        <v>110.13</v>
      </c>
      <c r="NQ6">
        <v>122.2</v>
      </c>
      <c r="NR6">
        <v>106.67</v>
      </c>
      <c r="NS6">
        <v>121.41</v>
      </c>
      <c r="NU6" s="1">
        <v>45756</v>
      </c>
      <c r="NV6">
        <v>153.03</v>
      </c>
      <c r="NW6">
        <v>156.99</v>
      </c>
      <c r="NX6">
        <v>148.71</v>
      </c>
      <c r="NY6">
        <v>155.16</v>
      </c>
      <c r="OA6" s="1">
        <v>45756</v>
      </c>
      <c r="OB6">
        <v>82.15</v>
      </c>
      <c r="OC6">
        <v>95.51</v>
      </c>
      <c r="OD6">
        <v>81.349999999999994</v>
      </c>
      <c r="OE6">
        <v>93.86</v>
      </c>
      <c r="OG6" s="1">
        <v>45756</v>
      </c>
      <c r="OH6">
        <v>96.41</v>
      </c>
      <c r="OI6">
        <v>106.18</v>
      </c>
      <c r="OJ6">
        <v>92.95</v>
      </c>
      <c r="OK6">
        <v>105.58</v>
      </c>
      <c r="OM6" s="1">
        <v>45756</v>
      </c>
      <c r="ON6">
        <v>41.28</v>
      </c>
      <c r="OO6">
        <v>45.22</v>
      </c>
      <c r="OP6">
        <v>39.89</v>
      </c>
      <c r="OQ6">
        <v>44.92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45757</v>
      </c>
      <c r="B7">
        <v>4833.28</v>
      </c>
      <c r="C7">
        <v>4833.28</v>
      </c>
      <c r="D7">
        <v>4413.46</v>
      </c>
      <c r="E7">
        <v>4589.07</v>
      </c>
      <c r="G7" s="1">
        <v>45757</v>
      </c>
      <c r="H7">
        <v>6523.44</v>
      </c>
      <c r="I7">
        <v>6523.44</v>
      </c>
      <c r="J7">
        <v>6141.13</v>
      </c>
      <c r="K7">
        <v>6352.37</v>
      </c>
      <c r="M7" s="1">
        <v>45757</v>
      </c>
      <c r="N7">
        <v>8579.64</v>
      </c>
      <c r="O7">
        <v>8579.64</v>
      </c>
      <c r="P7">
        <v>7901.92</v>
      </c>
      <c r="Q7">
        <v>8214.26</v>
      </c>
      <c r="S7" s="1">
        <v>45757</v>
      </c>
      <c r="T7">
        <v>296.94</v>
      </c>
      <c r="U7">
        <v>298.23</v>
      </c>
      <c r="V7">
        <v>281</v>
      </c>
      <c r="W7">
        <v>286.35000000000002</v>
      </c>
      <c r="Y7" s="1">
        <v>45757</v>
      </c>
      <c r="Z7">
        <v>261.20999999999998</v>
      </c>
      <c r="AA7">
        <v>261.20999999999998</v>
      </c>
      <c r="AB7">
        <v>247.45</v>
      </c>
      <c r="AC7">
        <v>255.61</v>
      </c>
      <c r="AE7" s="1">
        <v>45757</v>
      </c>
      <c r="AF7">
        <v>2198.15</v>
      </c>
      <c r="AG7">
        <v>2198.15</v>
      </c>
      <c r="AH7">
        <v>2026.36</v>
      </c>
      <c r="AI7">
        <v>2086.94</v>
      </c>
      <c r="AK7" s="1">
        <v>45757</v>
      </c>
      <c r="AL7">
        <v>990.65</v>
      </c>
      <c r="AM7">
        <v>990.65</v>
      </c>
      <c r="AN7">
        <v>923.13</v>
      </c>
      <c r="AO7">
        <v>952.02</v>
      </c>
      <c r="AQ7" s="1">
        <v>45757</v>
      </c>
      <c r="AR7">
        <v>717.19</v>
      </c>
      <c r="AS7">
        <v>717.19</v>
      </c>
      <c r="AT7">
        <v>660.09</v>
      </c>
      <c r="AU7">
        <v>672.77</v>
      </c>
      <c r="AW7" s="1">
        <v>45757</v>
      </c>
      <c r="AX7">
        <v>617.91999999999996</v>
      </c>
      <c r="AY7">
        <v>617.91999999999996</v>
      </c>
      <c r="AZ7">
        <v>575.73</v>
      </c>
      <c r="BA7">
        <v>593.46</v>
      </c>
      <c r="BC7" s="1">
        <v>45757</v>
      </c>
      <c r="BD7">
        <v>362.25</v>
      </c>
      <c r="BE7">
        <v>362.25</v>
      </c>
      <c r="BF7">
        <v>339.09</v>
      </c>
      <c r="BG7">
        <v>349.08</v>
      </c>
      <c r="BI7" s="1">
        <v>45757</v>
      </c>
      <c r="BJ7">
        <v>1755.9</v>
      </c>
      <c r="BK7">
        <v>1802.07</v>
      </c>
      <c r="BL7">
        <v>1746.83</v>
      </c>
      <c r="BM7">
        <v>1778.29</v>
      </c>
      <c r="BO7" s="1">
        <v>45757</v>
      </c>
      <c r="BP7">
        <v>2301.27</v>
      </c>
      <c r="BQ7">
        <v>2301.27</v>
      </c>
      <c r="BR7">
        <v>2171.77</v>
      </c>
      <c r="BS7">
        <v>2223.9</v>
      </c>
      <c r="BU7" s="1">
        <v>45757</v>
      </c>
      <c r="BV7">
        <v>834.85</v>
      </c>
      <c r="BW7">
        <v>837.38</v>
      </c>
      <c r="BX7">
        <v>811.55</v>
      </c>
      <c r="BY7">
        <v>827.77</v>
      </c>
      <c r="CA7" s="1">
        <v>45757</v>
      </c>
      <c r="CB7">
        <v>1769.12</v>
      </c>
      <c r="CC7">
        <v>1769.12</v>
      </c>
      <c r="CD7">
        <v>1693.79</v>
      </c>
      <c r="CE7">
        <v>1741.56</v>
      </c>
      <c r="CG7" s="1">
        <v>45757</v>
      </c>
      <c r="CH7">
        <v>2390.6799999999998</v>
      </c>
      <c r="CI7">
        <v>2397.88</v>
      </c>
      <c r="CJ7">
        <v>2305.77</v>
      </c>
      <c r="CK7">
        <v>2383.4899999999998</v>
      </c>
      <c r="CM7" s="1">
        <v>45757</v>
      </c>
      <c r="CN7">
        <v>947.52</v>
      </c>
      <c r="CO7">
        <v>968.83</v>
      </c>
      <c r="CP7">
        <v>929.94</v>
      </c>
      <c r="CQ7">
        <v>949.62</v>
      </c>
      <c r="CS7" s="1">
        <v>45757</v>
      </c>
      <c r="CT7">
        <v>1972.53</v>
      </c>
      <c r="CU7">
        <v>1972.53</v>
      </c>
      <c r="CV7">
        <v>1864.01</v>
      </c>
      <c r="CW7">
        <v>1919.51</v>
      </c>
      <c r="CY7" s="1">
        <v>45757</v>
      </c>
      <c r="CZ7">
        <v>5571.32</v>
      </c>
      <c r="DA7">
        <v>5571.32</v>
      </c>
      <c r="DB7">
        <v>5194.42</v>
      </c>
      <c r="DC7">
        <v>5408.31</v>
      </c>
      <c r="DE7" s="1">
        <v>45757</v>
      </c>
      <c r="DF7">
        <v>2061.9830000000002</v>
      </c>
      <c r="DG7">
        <v>2061.9830000000002</v>
      </c>
      <c r="DH7">
        <v>1924.2460000000001</v>
      </c>
      <c r="DI7">
        <v>1985.4670000000001</v>
      </c>
      <c r="DK7" s="1">
        <v>45757</v>
      </c>
      <c r="DL7">
        <v>449.69</v>
      </c>
      <c r="DM7">
        <v>451.67</v>
      </c>
      <c r="DN7">
        <v>438.05</v>
      </c>
      <c r="DO7">
        <v>447.32</v>
      </c>
      <c r="DQ7" s="1">
        <v>45757</v>
      </c>
      <c r="DR7">
        <v>110.87</v>
      </c>
      <c r="DS7">
        <v>110.87</v>
      </c>
      <c r="DT7">
        <v>98.17</v>
      </c>
      <c r="DU7">
        <v>103.14</v>
      </c>
      <c r="DW7" s="1">
        <v>45757</v>
      </c>
      <c r="DX7">
        <v>829.53</v>
      </c>
      <c r="DY7">
        <v>829.53</v>
      </c>
      <c r="DZ7">
        <v>786.32</v>
      </c>
      <c r="EA7">
        <v>801.9</v>
      </c>
      <c r="EC7" s="1">
        <v>45757</v>
      </c>
      <c r="ED7">
        <v>819.04</v>
      </c>
      <c r="EE7">
        <v>827.42</v>
      </c>
      <c r="EF7">
        <v>806.09</v>
      </c>
      <c r="EG7">
        <v>820.27</v>
      </c>
      <c r="EI7" s="1">
        <v>45757</v>
      </c>
      <c r="EJ7">
        <v>764.02</v>
      </c>
      <c r="EK7">
        <v>764.02</v>
      </c>
      <c r="EL7">
        <v>698.55</v>
      </c>
      <c r="EM7">
        <v>715.46</v>
      </c>
      <c r="EO7" s="1">
        <v>45757</v>
      </c>
      <c r="EP7">
        <v>951.51</v>
      </c>
      <c r="EQ7">
        <v>969.23</v>
      </c>
      <c r="ER7">
        <v>944.39</v>
      </c>
      <c r="ES7">
        <v>961.27</v>
      </c>
      <c r="EU7" s="1">
        <v>45757</v>
      </c>
      <c r="EV7">
        <v>151.80000000000001</v>
      </c>
      <c r="EW7">
        <v>152.29</v>
      </c>
      <c r="EX7">
        <v>144.81</v>
      </c>
      <c r="EY7">
        <v>149.01</v>
      </c>
      <c r="FA7" s="1">
        <v>45757</v>
      </c>
      <c r="FB7">
        <v>719.22</v>
      </c>
      <c r="FC7">
        <v>719.22</v>
      </c>
      <c r="FD7">
        <v>677.73</v>
      </c>
      <c r="FE7">
        <v>696.08</v>
      </c>
      <c r="FG7" s="1">
        <v>45757</v>
      </c>
      <c r="FH7">
        <v>100.63</v>
      </c>
      <c r="FI7">
        <v>102.3</v>
      </c>
      <c r="FJ7">
        <v>97.72</v>
      </c>
      <c r="FK7">
        <v>100.12</v>
      </c>
      <c r="FM7" s="1">
        <v>45757</v>
      </c>
      <c r="FN7">
        <v>2786.14</v>
      </c>
      <c r="FO7">
        <v>2786.14</v>
      </c>
      <c r="FP7">
        <v>2644.86</v>
      </c>
      <c r="FQ7">
        <v>2717.59</v>
      </c>
      <c r="FS7" s="1">
        <v>45757</v>
      </c>
      <c r="FT7">
        <v>726.66</v>
      </c>
      <c r="FU7">
        <v>726.66</v>
      </c>
      <c r="FV7">
        <v>689.22</v>
      </c>
      <c r="FW7">
        <v>709.04</v>
      </c>
      <c r="FY7" s="1">
        <v>45757</v>
      </c>
      <c r="FZ7">
        <v>1717.3</v>
      </c>
      <c r="GA7">
        <v>1717.3</v>
      </c>
      <c r="GB7">
        <v>1595.9</v>
      </c>
      <c r="GC7">
        <v>1641.48</v>
      </c>
      <c r="GE7" s="1">
        <v>45757</v>
      </c>
      <c r="GF7">
        <v>576.38</v>
      </c>
      <c r="GG7">
        <v>580.9</v>
      </c>
      <c r="GH7">
        <v>564.29999999999995</v>
      </c>
      <c r="GI7">
        <v>574.04</v>
      </c>
      <c r="GK7" s="1">
        <v>45757</v>
      </c>
      <c r="GL7">
        <v>133.93</v>
      </c>
      <c r="GM7">
        <v>136.63</v>
      </c>
      <c r="GN7">
        <v>132.79</v>
      </c>
      <c r="GO7">
        <v>135.54</v>
      </c>
      <c r="GQ7" s="1">
        <v>45757</v>
      </c>
      <c r="GR7">
        <v>46.17</v>
      </c>
      <c r="GS7">
        <v>46.6</v>
      </c>
      <c r="GT7">
        <v>45.16</v>
      </c>
      <c r="GU7">
        <v>46.12</v>
      </c>
      <c r="GW7" s="1">
        <v>45757</v>
      </c>
      <c r="GX7">
        <v>380.77</v>
      </c>
      <c r="GY7">
        <v>380.77</v>
      </c>
      <c r="GZ7">
        <v>366.66</v>
      </c>
      <c r="HA7">
        <v>376.03</v>
      </c>
      <c r="HC7" s="1">
        <v>45757</v>
      </c>
      <c r="HD7">
        <v>342.29</v>
      </c>
      <c r="HE7">
        <v>342.29</v>
      </c>
      <c r="HF7">
        <v>318.75</v>
      </c>
      <c r="HG7">
        <v>327.79</v>
      </c>
      <c r="HI7" s="1">
        <v>45757</v>
      </c>
      <c r="HJ7">
        <v>1479</v>
      </c>
      <c r="HK7">
        <v>1492.81</v>
      </c>
      <c r="HL7">
        <v>1454.82</v>
      </c>
      <c r="HM7">
        <v>1474.78</v>
      </c>
      <c r="HO7" s="1">
        <v>45757</v>
      </c>
      <c r="HP7">
        <v>913.28</v>
      </c>
      <c r="HQ7">
        <v>920.37</v>
      </c>
      <c r="HR7">
        <v>889.35</v>
      </c>
      <c r="HS7">
        <v>914.01</v>
      </c>
      <c r="HU7" s="1">
        <v>45757</v>
      </c>
      <c r="HV7">
        <v>777.88</v>
      </c>
      <c r="HW7">
        <v>777.88</v>
      </c>
      <c r="HX7">
        <v>734.84</v>
      </c>
      <c r="HY7">
        <v>759.78</v>
      </c>
      <c r="IA7" s="1">
        <v>45757</v>
      </c>
      <c r="IB7">
        <v>2062.6999999999998</v>
      </c>
      <c r="IC7">
        <v>2062.6999999999998</v>
      </c>
      <c r="ID7">
        <v>1865.61</v>
      </c>
      <c r="IE7">
        <v>1927.49</v>
      </c>
      <c r="IG7" s="1">
        <v>45757</v>
      </c>
      <c r="IH7">
        <v>517.78</v>
      </c>
      <c r="II7">
        <v>517.78</v>
      </c>
      <c r="IJ7">
        <v>489.04</v>
      </c>
      <c r="IK7">
        <v>499.75</v>
      </c>
      <c r="IM7" s="1">
        <v>45757</v>
      </c>
      <c r="IN7">
        <v>507.71</v>
      </c>
      <c r="IO7">
        <v>507.71</v>
      </c>
      <c r="IP7">
        <v>481.83</v>
      </c>
      <c r="IQ7">
        <v>494.59</v>
      </c>
      <c r="IS7" s="1">
        <v>45757</v>
      </c>
      <c r="IT7">
        <v>621.98</v>
      </c>
      <c r="IU7">
        <v>621.98</v>
      </c>
      <c r="IV7">
        <v>586.19000000000005</v>
      </c>
      <c r="IW7">
        <v>602.79999999999995</v>
      </c>
      <c r="IY7" s="1">
        <v>45757</v>
      </c>
      <c r="IZ7">
        <v>683.88</v>
      </c>
      <c r="JA7">
        <v>683.88</v>
      </c>
      <c r="JB7">
        <v>642.89</v>
      </c>
      <c r="JC7">
        <v>659.51</v>
      </c>
      <c r="JE7" s="1">
        <v>45757</v>
      </c>
      <c r="JF7">
        <v>211.99</v>
      </c>
      <c r="JG7">
        <v>212.07</v>
      </c>
      <c r="JH7">
        <v>202.03</v>
      </c>
      <c r="JI7">
        <v>208.36</v>
      </c>
      <c r="JK7" s="1">
        <v>45757</v>
      </c>
      <c r="JL7">
        <v>531.07000000000005</v>
      </c>
      <c r="JM7">
        <v>531.07000000000005</v>
      </c>
      <c r="JN7">
        <v>481.41</v>
      </c>
      <c r="JO7">
        <v>497.8</v>
      </c>
      <c r="JQ7" s="1">
        <v>45757</v>
      </c>
      <c r="JR7">
        <v>112.21</v>
      </c>
      <c r="JS7">
        <v>113.89</v>
      </c>
      <c r="JT7">
        <v>108.54</v>
      </c>
      <c r="JU7">
        <v>111.75</v>
      </c>
      <c r="JW7" s="1">
        <v>45757</v>
      </c>
      <c r="JX7" t="s">
        <v>0</v>
      </c>
      <c r="JY7" t="s">
        <v>0</v>
      </c>
      <c r="JZ7" t="s">
        <v>0</v>
      </c>
      <c r="KA7">
        <v>190.81</v>
      </c>
      <c r="KC7" s="1">
        <v>45757</v>
      </c>
      <c r="KD7">
        <v>1768.52</v>
      </c>
      <c r="KE7">
        <v>1768.52</v>
      </c>
      <c r="KF7">
        <v>1679.81</v>
      </c>
      <c r="KG7">
        <v>1731.72</v>
      </c>
      <c r="KI7" s="1">
        <v>45757</v>
      </c>
      <c r="KJ7">
        <v>155.62</v>
      </c>
      <c r="KK7">
        <v>157.21</v>
      </c>
      <c r="KL7">
        <v>150.55000000000001</v>
      </c>
      <c r="KM7">
        <v>154.46</v>
      </c>
      <c r="KO7" s="1">
        <v>45757</v>
      </c>
      <c r="KP7">
        <v>253.58</v>
      </c>
      <c r="KQ7">
        <v>253.58</v>
      </c>
      <c r="KR7">
        <v>232.04</v>
      </c>
      <c r="KS7">
        <v>236.63</v>
      </c>
      <c r="KU7" s="1">
        <v>45757</v>
      </c>
      <c r="KV7">
        <v>83.23</v>
      </c>
      <c r="KW7">
        <v>83.95</v>
      </c>
      <c r="KX7">
        <v>80.010000000000005</v>
      </c>
      <c r="KY7">
        <v>81.78</v>
      </c>
      <c r="LA7" s="1">
        <v>45757</v>
      </c>
      <c r="LB7">
        <v>272.43</v>
      </c>
      <c r="LC7">
        <v>272.43</v>
      </c>
      <c r="LD7">
        <v>257.02</v>
      </c>
      <c r="LE7">
        <v>263.47000000000003</v>
      </c>
      <c r="LG7" s="1">
        <v>45757</v>
      </c>
      <c r="LH7" t="s">
        <v>0</v>
      </c>
      <c r="LI7" t="s">
        <v>0</v>
      </c>
      <c r="LJ7" t="s">
        <v>0</v>
      </c>
      <c r="LK7">
        <v>322.37</v>
      </c>
      <c r="LM7" s="1">
        <v>45757</v>
      </c>
      <c r="LN7">
        <v>221.03</v>
      </c>
      <c r="LO7">
        <v>221.03</v>
      </c>
      <c r="LP7">
        <v>192.8</v>
      </c>
      <c r="LQ7">
        <v>197.06</v>
      </c>
      <c r="LS7" s="1">
        <v>45757</v>
      </c>
      <c r="LT7">
        <v>313.73</v>
      </c>
      <c r="LU7">
        <v>313.73</v>
      </c>
      <c r="LV7">
        <v>292.2</v>
      </c>
      <c r="LW7">
        <v>301.23</v>
      </c>
      <c r="LY7" s="1">
        <v>45757</v>
      </c>
      <c r="LZ7">
        <v>371.83</v>
      </c>
      <c r="MA7">
        <v>372.06</v>
      </c>
      <c r="MB7">
        <v>360.38</v>
      </c>
      <c r="MC7">
        <v>368.46</v>
      </c>
      <c r="ME7" s="1">
        <v>45757</v>
      </c>
      <c r="MF7">
        <v>477.14</v>
      </c>
      <c r="MG7">
        <v>477.14</v>
      </c>
      <c r="MH7">
        <v>460.21</v>
      </c>
      <c r="MI7">
        <v>470.03</v>
      </c>
      <c r="MK7" s="1">
        <v>45757</v>
      </c>
      <c r="ML7">
        <v>125.49</v>
      </c>
      <c r="MM7">
        <v>125.49</v>
      </c>
      <c r="MN7">
        <v>113.91</v>
      </c>
      <c r="MO7">
        <v>116.15</v>
      </c>
      <c r="MQ7" s="1">
        <v>45757</v>
      </c>
      <c r="MR7">
        <v>359.53</v>
      </c>
      <c r="MS7">
        <v>359.53</v>
      </c>
      <c r="MT7">
        <v>344.7</v>
      </c>
      <c r="MU7">
        <v>356.58</v>
      </c>
      <c r="MW7" s="1">
        <v>45757</v>
      </c>
      <c r="MX7">
        <v>1395.99</v>
      </c>
      <c r="MY7">
        <v>1395.99</v>
      </c>
      <c r="MZ7">
        <v>1322.31</v>
      </c>
      <c r="NA7">
        <v>1360.27</v>
      </c>
      <c r="NC7" s="1">
        <v>45757</v>
      </c>
      <c r="ND7" t="s">
        <v>0</v>
      </c>
      <c r="NE7" t="s">
        <v>0</v>
      </c>
      <c r="NF7" t="s">
        <v>0</v>
      </c>
      <c r="NG7">
        <v>210.82</v>
      </c>
      <c r="NI7" s="1"/>
      <c r="NO7" s="1">
        <v>45757</v>
      </c>
      <c r="NP7">
        <v>121.41</v>
      </c>
      <c r="NQ7">
        <v>121.41</v>
      </c>
      <c r="NR7">
        <v>106.89</v>
      </c>
      <c r="NS7">
        <v>110.26</v>
      </c>
      <c r="NU7" s="1">
        <v>45757</v>
      </c>
      <c r="NV7">
        <v>155.16</v>
      </c>
      <c r="NW7">
        <v>158.05000000000001</v>
      </c>
      <c r="NX7">
        <v>152.54</v>
      </c>
      <c r="NY7">
        <v>155.58000000000001</v>
      </c>
      <c r="OA7" s="1">
        <v>45757</v>
      </c>
      <c r="OB7">
        <v>91.52</v>
      </c>
      <c r="OC7">
        <v>93.04</v>
      </c>
      <c r="OD7">
        <v>86.17</v>
      </c>
      <c r="OE7">
        <v>88.78</v>
      </c>
      <c r="OG7" s="1">
        <v>45757</v>
      </c>
      <c r="OH7">
        <v>102.62</v>
      </c>
      <c r="OI7">
        <v>103.14</v>
      </c>
      <c r="OJ7">
        <v>97.56</v>
      </c>
      <c r="OK7">
        <v>102.27</v>
      </c>
      <c r="OM7" s="1">
        <v>45757</v>
      </c>
      <c r="ON7">
        <v>44.92</v>
      </c>
      <c r="OO7">
        <v>44.92</v>
      </c>
      <c r="OP7">
        <v>40.53</v>
      </c>
      <c r="OQ7">
        <v>41.52</v>
      </c>
      <c r="OS7" s="1"/>
      <c r="OY7" s="1"/>
      <c r="PE7" s="1"/>
      <c r="PK7" s="1"/>
      <c r="PQ7" s="1"/>
      <c r="PW7" s="1"/>
    </row>
    <row r="8" spans="1:443" x14ac:dyDescent="0.25">
      <c r="A8" s="1">
        <v>45758</v>
      </c>
      <c r="B8">
        <v>4586.8999999999996</v>
      </c>
      <c r="C8">
        <v>4744.57</v>
      </c>
      <c r="D8">
        <v>4565.92</v>
      </c>
      <c r="E8">
        <v>4734.74</v>
      </c>
      <c r="G8" s="1">
        <v>45758</v>
      </c>
      <c r="H8">
        <v>6342.08</v>
      </c>
      <c r="I8">
        <v>6458.3</v>
      </c>
      <c r="J8">
        <v>6276.57</v>
      </c>
      <c r="K8">
        <v>6442.23</v>
      </c>
      <c r="M8" s="1">
        <v>45758</v>
      </c>
      <c r="N8">
        <v>8214.81</v>
      </c>
      <c r="O8">
        <v>8594.76</v>
      </c>
      <c r="P8">
        <v>8074.02</v>
      </c>
      <c r="Q8">
        <v>8538.52</v>
      </c>
      <c r="S8" s="1">
        <v>45758</v>
      </c>
      <c r="T8">
        <v>284.74</v>
      </c>
      <c r="U8">
        <v>290.81</v>
      </c>
      <c r="V8">
        <v>283.62</v>
      </c>
      <c r="W8">
        <v>290.23</v>
      </c>
      <c r="Y8" s="1">
        <v>45758</v>
      </c>
      <c r="Z8">
        <v>255.54</v>
      </c>
      <c r="AA8">
        <v>262.57</v>
      </c>
      <c r="AB8">
        <v>253.7</v>
      </c>
      <c r="AC8">
        <v>260.91000000000003</v>
      </c>
      <c r="AE8" s="1">
        <v>45758</v>
      </c>
      <c r="AF8">
        <v>2086.9499999999998</v>
      </c>
      <c r="AG8">
        <v>2138.4</v>
      </c>
      <c r="AH8">
        <v>2052.25</v>
      </c>
      <c r="AI8">
        <v>2129.46</v>
      </c>
      <c r="AK8" s="1">
        <v>45758</v>
      </c>
      <c r="AL8">
        <v>952.02</v>
      </c>
      <c r="AM8">
        <v>971.05</v>
      </c>
      <c r="AN8">
        <v>942.57</v>
      </c>
      <c r="AO8">
        <v>968.26</v>
      </c>
      <c r="AQ8" s="1">
        <v>45758</v>
      </c>
      <c r="AR8">
        <v>672.85</v>
      </c>
      <c r="AS8">
        <v>692.69</v>
      </c>
      <c r="AT8">
        <v>661.99</v>
      </c>
      <c r="AU8">
        <v>688.87</v>
      </c>
      <c r="AW8" s="1">
        <v>45758</v>
      </c>
      <c r="AX8">
        <v>593.39</v>
      </c>
      <c r="AY8">
        <v>608.9</v>
      </c>
      <c r="AZ8">
        <v>584.30999999999995</v>
      </c>
      <c r="BA8">
        <v>603.41999999999996</v>
      </c>
      <c r="BC8" s="1">
        <v>45758</v>
      </c>
      <c r="BD8">
        <v>347.94</v>
      </c>
      <c r="BE8">
        <v>356.54</v>
      </c>
      <c r="BF8">
        <v>344.23</v>
      </c>
      <c r="BG8">
        <v>354.59</v>
      </c>
      <c r="BI8" s="1">
        <v>45758</v>
      </c>
      <c r="BJ8">
        <v>1777.42</v>
      </c>
      <c r="BK8">
        <v>1808</v>
      </c>
      <c r="BL8">
        <v>1764.57</v>
      </c>
      <c r="BM8">
        <v>1795</v>
      </c>
      <c r="BO8" s="1">
        <v>45758</v>
      </c>
      <c r="BP8">
        <v>2224.2199999999998</v>
      </c>
      <c r="BQ8">
        <v>2260.08</v>
      </c>
      <c r="BR8">
        <v>2202.7800000000002</v>
      </c>
      <c r="BS8">
        <v>2248.64</v>
      </c>
      <c r="BU8" s="1">
        <v>45758</v>
      </c>
      <c r="BV8">
        <v>827.56</v>
      </c>
      <c r="BW8">
        <v>840.33</v>
      </c>
      <c r="BX8">
        <v>818.19</v>
      </c>
      <c r="BY8">
        <v>837.7</v>
      </c>
      <c r="CA8" s="1">
        <v>45758</v>
      </c>
      <c r="CB8">
        <v>1739.88</v>
      </c>
      <c r="CC8">
        <v>1774.98</v>
      </c>
      <c r="CD8">
        <v>1719.43</v>
      </c>
      <c r="CE8">
        <v>1767.13</v>
      </c>
      <c r="CG8" s="1">
        <v>45758</v>
      </c>
      <c r="CH8">
        <v>2383.4899999999998</v>
      </c>
      <c r="CI8">
        <v>2397.85</v>
      </c>
      <c r="CJ8">
        <v>2337.7800000000002</v>
      </c>
      <c r="CK8">
        <v>2394.31</v>
      </c>
      <c r="CM8" s="1">
        <v>45758</v>
      </c>
      <c r="CN8">
        <v>949.44</v>
      </c>
      <c r="CO8">
        <v>964.42</v>
      </c>
      <c r="CP8">
        <v>938.27</v>
      </c>
      <c r="CQ8">
        <v>959.53</v>
      </c>
      <c r="CS8" s="1">
        <v>45758</v>
      </c>
      <c r="CT8">
        <v>1920.37</v>
      </c>
      <c r="CU8">
        <v>1944.37</v>
      </c>
      <c r="CV8">
        <v>1887.77</v>
      </c>
      <c r="CW8">
        <v>1936.28</v>
      </c>
      <c r="CY8" s="1">
        <v>45758</v>
      </c>
      <c r="CZ8">
        <v>5411.77</v>
      </c>
      <c r="DA8">
        <v>5522.11</v>
      </c>
      <c r="DB8">
        <v>5326.6</v>
      </c>
      <c r="DC8">
        <v>5482.19</v>
      </c>
      <c r="DE8" s="1">
        <v>45758</v>
      </c>
      <c r="DF8">
        <v>1985.0419999999999</v>
      </c>
      <c r="DG8">
        <v>2035.4380000000001</v>
      </c>
      <c r="DH8">
        <v>1966.143</v>
      </c>
      <c r="DI8">
        <v>2026.4449999999999</v>
      </c>
      <c r="DK8" s="1">
        <v>45758</v>
      </c>
      <c r="DL8">
        <v>447.37</v>
      </c>
      <c r="DM8">
        <v>453.36</v>
      </c>
      <c r="DN8">
        <v>441.62</v>
      </c>
      <c r="DO8">
        <v>452.06</v>
      </c>
      <c r="DQ8" s="1">
        <v>45758</v>
      </c>
      <c r="DR8">
        <v>102.97</v>
      </c>
      <c r="DS8">
        <v>105.08</v>
      </c>
      <c r="DT8">
        <v>99.02</v>
      </c>
      <c r="DU8">
        <v>103.19</v>
      </c>
      <c r="DW8" s="1">
        <v>45758</v>
      </c>
      <c r="DX8">
        <v>802.32</v>
      </c>
      <c r="DY8">
        <v>826.71</v>
      </c>
      <c r="DZ8">
        <v>796.69</v>
      </c>
      <c r="EA8">
        <v>821.24</v>
      </c>
      <c r="EC8" s="1">
        <v>45758</v>
      </c>
      <c r="ED8">
        <v>820.27</v>
      </c>
      <c r="EE8">
        <v>830.28</v>
      </c>
      <c r="EF8">
        <v>814.48</v>
      </c>
      <c r="EG8">
        <v>825.94</v>
      </c>
      <c r="EI8" s="1">
        <v>45758</v>
      </c>
      <c r="EJ8">
        <v>716.84</v>
      </c>
      <c r="EK8">
        <v>740.25</v>
      </c>
      <c r="EL8">
        <v>707.7</v>
      </c>
      <c r="EM8">
        <v>737.92</v>
      </c>
      <c r="EO8" s="1">
        <v>45758</v>
      </c>
      <c r="EP8">
        <v>961.27</v>
      </c>
      <c r="EQ8">
        <v>986</v>
      </c>
      <c r="ER8">
        <v>957.59</v>
      </c>
      <c r="ES8">
        <v>979.92</v>
      </c>
      <c r="EU8" s="1">
        <v>45758</v>
      </c>
      <c r="EV8">
        <v>148.99</v>
      </c>
      <c r="EW8">
        <v>151.08000000000001</v>
      </c>
      <c r="EX8">
        <v>146.62</v>
      </c>
      <c r="EY8">
        <v>149.01</v>
      </c>
      <c r="FA8" s="1">
        <v>45758</v>
      </c>
      <c r="FB8">
        <v>696.08</v>
      </c>
      <c r="FC8">
        <v>709.57</v>
      </c>
      <c r="FD8">
        <v>687.49</v>
      </c>
      <c r="FE8">
        <v>705.42</v>
      </c>
      <c r="FG8" s="1">
        <v>45758</v>
      </c>
      <c r="FH8">
        <v>99.35</v>
      </c>
      <c r="FI8">
        <v>102.07</v>
      </c>
      <c r="FJ8">
        <v>98.51</v>
      </c>
      <c r="FK8">
        <v>101.88</v>
      </c>
      <c r="FM8" s="1">
        <v>45758</v>
      </c>
      <c r="FN8">
        <v>2717.59</v>
      </c>
      <c r="FO8">
        <v>2740.15</v>
      </c>
      <c r="FP8">
        <v>2656.13</v>
      </c>
      <c r="FQ8">
        <v>2733.02</v>
      </c>
      <c r="FS8" s="1">
        <v>45758</v>
      </c>
      <c r="FT8">
        <v>709.08</v>
      </c>
      <c r="FU8">
        <v>722.27</v>
      </c>
      <c r="FV8">
        <v>705.18</v>
      </c>
      <c r="FW8">
        <v>717.46</v>
      </c>
      <c r="FY8" s="1">
        <v>45758</v>
      </c>
      <c r="FZ8">
        <v>1639.51</v>
      </c>
      <c r="GA8">
        <v>1684.91</v>
      </c>
      <c r="GB8">
        <v>1616.98</v>
      </c>
      <c r="GC8">
        <v>1677.07</v>
      </c>
      <c r="GE8" s="1">
        <v>45758</v>
      </c>
      <c r="GF8">
        <v>575.53</v>
      </c>
      <c r="GG8">
        <v>586.47</v>
      </c>
      <c r="GH8">
        <v>573.9</v>
      </c>
      <c r="GI8">
        <v>582.80999999999995</v>
      </c>
      <c r="GK8" s="1">
        <v>45758</v>
      </c>
      <c r="GL8">
        <v>135.54</v>
      </c>
      <c r="GM8">
        <v>138.33000000000001</v>
      </c>
      <c r="GN8">
        <v>135.54</v>
      </c>
      <c r="GO8">
        <v>137.84</v>
      </c>
      <c r="GQ8" s="1">
        <v>45758</v>
      </c>
      <c r="GR8">
        <v>46.12</v>
      </c>
      <c r="GS8">
        <v>46.86</v>
      </c>
      <c r="GT8">
        <v>45.49</v>
      </c>
      <c r="GU8">
        <v>46.72</v>
      </c>
      <c r="GW8" s="1">
        <v>45758</v>
      </c>
      <c r="GX8">
        <v>375.89</v>
      </c>
      <c r="GY8">
        <v>385.09</v>
      </c>
      <c r="GZ8">
        <v>372.97</v>
      </c>
      <c r="HA8">
        <v>383.53</v>
      </c>
      <c r="HC8" s="1">
        <v>45758</v>
      </c>
      <c r="HD8">
        <v>327.79</v>
      </c>
      <c r="HE8">
        <v>332.06</v>
      </c>
      <c r="HF8">
        <v>322.14</v>
      </c>
      <c r="HG8">
        <v>330.53</v>
      </c>
      <c r="HI8" s="1">
        <v>45758</v>
      </c>
      <c r="HJ8">
        <v>1479.7</v>
      </c>
      <c r="HK8">
        <v>1506.66</v>
      </c>
      <c r="HL8">
        <v>1475.6</v>
      </c>
      <c r="HM8">
        <v>1495.69</v>
      </c>
      <c r="HO8" s="1">
        <v>45758</v>
      </c>
      <c r="HP8">
        <v>911.85</v>
      </c>
      <c r="HQ8">
        <v>933.56</v>
      </c>
      <c r="HR8">
        <v>907.62</v>
      </c>
      <c r="HS8">
        <v>928.31</v>
      </c>
      <c r="HU8" s="1">
        <v>45758</v>
      </c>
      <c r="HV8">
        <v>759.78</v>
      </c>
      <c r="HW8">
        <v>774.52</v>
      </c>
      <c r="HX8">
        <v>749.55</v>
      </c>
      <c r="HY8">
        <v>771.3</v>
      </c>
      <c r="IA8" s="1">
        <v>45758</v>
      </c>
      <c r="IB8">
        <v>1918.17</v>
      </c>
      <c r="IC8">
        <v>1945.29</v>
      </c>
      <c r="ID8">
        <v>1879.52</v>
      </c>
      <c r="IE8">
        <v>1937.31</v>
      </c>
      <c r="IG8" s="1">
        <v>45758</v>
      </c>
      <c r="IH8">
        <v>499.8</v>
      </c>
      <c r="II8">
        <v>503.01</v>
      </c>
      <c r="IJ8">
        <v>492.87</v>
      </c>
      <c r="IK8">
        <v>501</v>
      </c>
      <c r="IM8" s="1">
        <v>45758</v>
      </c>
      <c r="IN8">
        <v>494.59</v>
      </c>
      <c r="IO8">
        <v>508.56</v>
      </c>
      <c r="IP8">
        <v>490.95</v>
      </c>
      <c r="IQ8">
        <v>507.02</v>
      </c>
      <c r="IS8" s="1">
        <v>45758</v>
      </c>
      <c r="IT8">
        <v>602.79999999999995</v>
      </c>
      <c r="IU8">
        <v>612.77</v>
      </c>
      <c r="IV8">
        <v>587.48</v>
      </c>
      <c r="IW8">
        <v>612.22</v>
      </c>
      <c r="IY8" s="1">
        <v>45758</v>
      </c>
      <c r="IZ8">
        <v>659.35</v>
      </c>
      <c r="JA8">
        <v>667.63</v>
      </c>
      <c r="JB8">
        <v>643.41999999999996</v>
      </c>
      <c r="JC8">
        <v>664.45</v>
      </c>
      <c r="JE8" s="1">
        <v>45758</v>
      </c>
      <c r="JF8">
        <v>208.36</v>
      </c>
      <c r="JG8">
        <v>222.31</v>
      </c>
      <c r="JH8">
        <v>208.36</v>
      </c>
      <c r="JI8">
        <v>220.25</v>
      </c>
      <c r="JK8" s="1">
        <v>45758</v>
      </c>
      <c r="JL8">
        <v>496.54</v>
      </c>
      <c r="JM8">
        <v>504.31</v>
      </c>
      <c r="JN8">
        <v>484.16</v>
      </c>
      <c r="JO8">
        <v>499.38</v>
      </c>
      <c r="JQ8" s="1">
        <v>45758</v>
      </c>
      <c r="JR8">
        <v>111.32</v>
      </c>
      <c r="JS8">
        <v>113.57</v>
      </c>
      <c r="JT8">
        <v>109.58</v>
      </c>
      <c r="JU8">
        <v>113.19</v>
      </c>
      <c r="JW8" s="1">
        <v>45758</v>
      </c>
      <c r="JX8" t="s">
        <v>0</v>
      </c>
      <c r="JY8" t="s">
        <v>0</v>
      </c>
      <c r="JZ8" t="s">
        <v>0</v>
      </c>
      <c r="KA8">
        <v>191.25</v>
      </c>
      <c r="KC8" s="1">
        <v>45758</v>
      </c>
      <c r="KD8">
        <v>1727.79</v>
      </c>
      <c r="KE8">
        <v>1802.74</v>
      </c>
      <c r="KF8">
        <v>1719.94</v>
      </c>
      <c r="KG8">
        <v>1793.92</v>
      </c>
      <c r="KI8" s="1">
        <v>45758</v>
      </c>
      <c r="KJ8">
        <v>153.91999999999999</v>
      </c>
      <c r="KK8">
        <v>155.97999999999999</v>
      </c>
      <c r="KL8">
        <v>151.6</v>
      </c>
      <c r="KM8">
        <v>155.68</v>
      </c>
      <c r="KO8" s="1">
        <v>45758</v>
      </c>
      <c r="KP8">
        <v>236.63</v>
      </c>
      <c r="KQ8">
        <v>246.64</v>
      </c>
      <c r="KR8">
        <v>233.93</v>
      </c>
      <c r="KS8">
        <v>246.01</v>
      </c>
      <c r="KU8" s="1">
        <v>45758</v>
      </c>
      <c r="KV8">
        <v>81.209999999999994</v>
      </c>
      <c r="KW8">
        <v>83.07</v>
      </c>
      <c r="KX8">
        <v>79.739999999999995</v>
      </c>
      <c r="KY8">
        <v>82.94</v>
      </c>
      <c r="LA8" s="1">
        <v>45758</v>
      </c>
      <c r="LB8">
        <v>263.33999999999997</v>
      </c>
      <c r="LC8">
        <v>270.16000000000003</v>
      </c>
      <c r="LD8">
        <v>259.39999999999998</v>
      </c>
      <c r="LE8">
        <v>269.32</v>
      </c>
      <c r="LG8" s="1">
        <v>45758</v>
      </c>
      <c r="LH8" t="s">
        <v>0</v>
      </c>
      <c r="LI8" t="s">
        <v>0</v>
      </c>
      <c r="LJ8" t="s">
        <v>0</v>
      </c>
      <c r="LK8">
        <v>325.58</v>
      </c>
      <c r="LM8" s="1">
        <v>45758</v>
      </c>
      <c r="LN8">
        <v>197.06</v>
      </c>
      <c r="LO8">
        <v>204.47</v>
      </c>
      <c r="LP8">
        <v>193.56</v>
      </c>
      <c r="LQ8">
        <v>203.98</v>
      </c>
      <c r="LS8" s="1">
        <v>45758</v>
      </c>
      <c r="LT8">
        <v>299.98</v>
      </c>
      <c r="LU8">
        <v>305.04000000000002</v>
      </c>
      <c r="LV8">
        <v>294.29000000000002</v>
      </c>
      <c r="LW8">
        <v>304.07</v>
      </c>
      <c r="LY8" s="1">
        <v>45758</v>
      </c>
      <c r="LZ8">
        <v>368.46</v>
      </c>
      <c r="MA8">
        <v>375.34</v>
      </c>
      <c r="MB8">
        <v>361.47</v>
      </c>
      <c r="MC8">
        <v>374.38</v>
      </c>
      <c r="ME8" s="1">
        <v>45758</v>
      </c>
      <c r="MF8">
        <v>470.03</v>
      </c>
      <c r="MG8">
        <v>487.61</v>
      </c>
      <c r="MH8">
        <v>467.69</v>
      </c>
      <c r="MI8">
        <v>484.8</v>
      </c>
      <c r="MK8" s="1">
        <v>45758</v>
      </c>
      <c r="ML8">
        <v>116.15</v>
      </c>
      <c r="MM8">
        <v>118.82</v>
      </c>
      <c r="MN8">
        <v>112.84</v>
      </c>
      <c r="MO8">
        <v>118.33</v>
      </c>
      <c r="MQ8" s="1">
        <v>45758</v>
      </c>
      <c r="MR8">
        <v>355.68</v>
      </c>
      <c r="MS8">
        <v>363.83</v>
      </c>
      <c r="MT8">
        <v>351.64</v>
      </c>
      <c r="MU8">
        <v>363.46</v>
      </c>
      <c r="MW8" s="1">
        <v>45758</v>
      </c>
      <c r="MX8">
        <v>1360.27</v>
      </c>
      <c r="MY8">
        <v>1402.83</v>
      </c>
      <c r="MZ8">
        <v>1348.87</v>
      </c>
      <c r="NA8">
        <v>1395.84</v>
      </c>
      <c r="NC8" s="1">
        <v>45758</v>
      </c>
      <c r="ND8" t="s">
        <v>0</v>
      </c>
      <c r="NE8" t="s">
        <v>0</v>
      </c>
      <c r="NF8" t="s">
        <v>0</v>
      </c>
      <c r="NG8">
        <v>215.15</v>
      </c>
      <c r="NI8" s="1"/>
      <c r="NO8" s="1">
        <v>45758</v>
      </c>
      <c r="NP8">
        <v>110.26</v>
      </c>
      <c r="NQ8">
        <v>110.26</v>
      </c>
      <c r="NR8">
        <v>105.31</v>
      </c>
      <c r="NS8">
        <v>106.91</v>
      </c>
      <c r="NU8" s="1">
        <v>45758</v>
      </c>
      <c r="NV8">
        <v>155.21</v>
      </c>
      <c r="NW8">
        <v>158.66999999999999</v>
      </c>
      <c r="NX8">
        <v>153.66999999999999</v>
      </c>
      <c r="NY8">
        <v>157.86000000000001</v>
      </c>
      <c r="OA8" s="1">
        <v>45758</v>
      </c>
      <c r="OB8">
        <v>88.55</v>
      </c>
      <c r="OC8">
        <v>91.35</v>
      </c>
      <c r="OD8">
        <v>86.87</v>
      </c>
      <c r="OE8">
        <v>90.5</v>
      </c>
      <c r="OG8" s="1">
        <v>45758</v>
      </c>
      <c r="OH8">
        <v>101.42</v>
      </c>
      <c r="OI8">
        <v>104.18</v>
      </c>
      <c r="OJ8">
        <v>98.66</v>
      </c>
      <c r="OK8">
        <v>103.95</v>
      </c>
      <c r="OM8" s="1">
        <v>45758</v>
      </c>
      <c r="ON8">
        <v>41.52</v>
      </c>
      <c r="OO8">
        <v>42.45</v>
      </c>
      <c r="OP8">
        <v>40</v>
      </c>
      <c r="OQ8">
        <v>42.36</v>
      </c>
      <c r="OS8" s="1"/>
      <c r="OY8" s="1"/>
      <c r="PE8" s="1"/>
      <c r="PK8" s="1"/>
      <c r="PQ8" s="1"/>
      <c r="PW8" s="1"/>
    </row>
    <row r="9" spans="1:443" x14ac:dyDescent="0.25">
      <c r="A9" s="1">
        <v>45761</v>
      </c>
      <c r="B9">
        <v>4823.78</v>
      </c>
      <c r="C9">
        <v>4861.91</v>
      </c>
      <c r="D9">
        <v>4657.42</v>
      </c>
      <c r="E9">
        <v>4723.42</v>
      </c>
      <c r="G9" s="1">
        <v>45761</v>
      </c>
      <c r="H9">
        <v>6502.73</v>
      </c>
      <c r="I9">
        <v>6568.07</v>
      </c>
      <c r="J9">
        <v>6407.63</v>
      </c>
      <c r="K9">
        <v>6464.72</v>
      </c>
      <c r="M9" s="1">
        <v>45761</v>
      </c>
      <c r="N9">
        <v>9096.25</v>
      </c>
      <c r="O9">
        <v>9142.84</v>
      </c>
      <c r="P9">
        <v>8672.0300000000007</v>
      </c>
      <c r="Q9">
        <v>8727.15</v>
      </c>
      <c r="S9" s="1"/>
      <c r="Y9" s="1">
        <v>45761</v>
      </c>
      <c r="Z9">
        <v>261.32</v>
      </c>
      <c r="AA9">
        <v>266.3</v>
      </c>
      <c r="AB9">
        <v>261.27</v>
      </c>
      <c r="AC9">
        <v>262.83999999999997</v>
      </c>
      <c r="AE9" s="1">
        <v>45761</v>
      </c>
      <c r="AF9">
        <v>2129.46</v>
      </c>
      <c r="AG9">
        <v>2152.25</v>
      </c>
      <c r="AH9">
        <v>2066.5500000000002</v>
      </c>
      <c r="AI9">
        <v>2099.19</v>
      </c>
      <c r="AK9" s="1">
        <v>45761</v>
      </c>
      <c r="AL9">
        <v>970.03</v>
      </c>
      <c r="AM9">
        <v>990.26</v>
      </c>
      <c r="AN9">
        <v>970.03</v>
      </c>
      <c r="AO9">
        <v>986.21</v>
      </c>
      <c r="AQ9" s="1">
        <v>45761</v>
      </c>
      <c r="AR9">
        <v>693.67</v>
      </c>
      <c r="AS9">
        <v>700.55</v>
      </c>
      <c r="AT9">
        <v>684.51</v>
      </c>
      <c r="AU9">
        <v>690.74</v>
      </c>
      <c r="AW9" s="1">
        <v>45761</v>
      </c>
      <c r="AX9">
        <v>604.07000000000005</v>
      </c>
      <c r="AY9">
        <v>614.20000000000005</v>
      </c>
      <c r="AZ9">
        <v>603.07000000000005</v>
      </c>
      <c r="BA9">
        <v>607.58000000000004</v>
      </c>
      <c r="BC9" s="1">
        <v>45761</v>
      </c>
      <c r="BD9">
        <v>355.9</v>
      </c>
      <c r="BE9">
        <v>361.94</v>
      </c>
      <c r="BF9">
        <v>355.9</v>
      </c>
      <c r="BG9">
        <v>359.32</v>
      </c>
      <c r="BI9" s="1">
        <v>45761</v>
      </c>
      <c r="BJ9">
        <v>1796.22</v>
      </c>
      <c r="BK9">
        <v>1796.22</v>
      </c>
      <c r="BL9">
        <v>1762.21</v>
      </c>
      <c r="BM9">
        <v>1780.88</v>
      </c>
      <c r="BO9" s="1">
        <v>45761</v>
      </c>
      <c r="BP9">
        <v>2251.92</v>
      </c>
      <c r="BQ9">
        <v>2275.19</v>
      </c>
      <c r="BR9">
        <v>2248.92</v>
      </c>
      <c r="BS9">
        <v>2268.06</v>
      </c>
      <c r="BU9" s="1">
        <v>45761</v>
      </c>
      <c r="BV9">
        <v>841.95</v>
      </c>
      <c r="BW9">
        <v>857.15</v>
      </c>
      <c r="BX9">
        <v>841.95</v>
      </c>
      <c r="BY9">
        <v>851.38</v>
      </c>
      <c r="CA9" s="1">
        <v>45761</v>
      </c>
      <c r="CB9">
        <v>1770.69</v>
      </c>
      <c r="CC9">
        <v>1798.21</v>
      </c>
      <c r="CD9">
        <v>1770.69</v>
      </c>
      <c r="CE9">
        <v>1788.34</v>
      </c>
      <c r="CG9" s="1">
        <v>45761</v>
      </c>
      <c r="CH9">
        <v>2396.6</v>
      </c>
      <c r="CI9">
        <v>2433.1999999999998</v>
      </c>
      <c r="CJ9">
        <v>2396.6</v>
      </c>
      <c r="CK9">
        <v>2423.61</v>
      </c>
      <c r="CM9" s="1">
        <v>45761</v>
      </c>
      <c r="CN9">
        <v>959.82</v>
      </c>
      <c r="CO9">
        <v>983.15</v>
      </c>
      <c r="CP9">
        <v>959.82</v>
      </c>
      <c r="CQ9">
        <v>977.14</v>
      </c>
      <c r="CS9" s="1">
        <v>45761</v>
      </c>
      <c r="CT9">
        <v>1940.92</v>
      </c>
      <c r="CU9">
        <v>1966.49</v>
      </c>
      <c r="CV9">
        <v>1924.02</v>
      </c>
      <c r="CW9">
        <v>1943.25</v>
      </c>
      <c r="CY9" s="1">
        <v>45761</v>
      </c>
      <c r="CZ9">
        <v>5482.19</v>
      </c>
      <c r="DA9">
        <v>5651.3</v>
      </c>
      <c r="DB9">
        <v>5482.19</v>
      </c>
      <c r="DC9">
        <v>5623.95</v>
      </c>
      <c r="DE9" s="1">
        <v>45761</v>
      </c>
      <c r="DF9">
        <v>2037.7271000000001</v>
      </c>
      <c r="DG9">
        <v>2061.0281</v>
      </c>
      <c r="DH9">
        <v>2031.1124</v>
      </c>
      <c r="DI9">
        <v>2047.0144</v>
      </c>
      <c r="DK9" s="1">
        <v>45761</v>
      </c>
      <c r="DL9">
        <v>452.69</v>
      </c>
      <c r="DM9">
        <v>461.39</v>
      </c>
      <c r="DN9">
        <v>452.69</v>
      </c>
      <c r="DO9">
        <v>459.5</v>
      </c>
      <c r="DQ9" s="1">
        <v>45761</v>
      </c>
      <c r="DR9">
        <v>105.43</v>
      </c>
      <c r="DS9">
        <v>106.6</v>
      </c>
      <c r="DT9">
        <v>100.91</v>
      </c>
      <c r="DU9">
        <v>103.6</v>
      </c>
      <c r="DW9" s="1">
        <v>45761</v>
      </c>
      <c r="DX9">
        <v>824.5</v>
      </c>
      <c r="DY9">
        <v>835.6</v>
      </c>
      <c r="DZ9">
        <v>822.56</v>
      </c>
      <c r="EA9">
        <v>831.62</v>
      </c>
      <c r="EC9" s="1">
        <v>45761</v>
      </c>
      <c r="ED9">
        <v>826.1</v>
      </c>
      <c r="EE9">
        <v>839.89</v>
      </c>
      <c r="EF9">
        <v>822.24</v>
      </c>
      <c r="EG9">
        <v>837.39</v>
      </c>
      <c r="EI9" s="1">
        <v>45761</v>
      </c>
      <c r="EJ9">
        <v>741.68</v>
      </c>
      <c r="EK9">
        <v>760.02</v>
      </c>
      <c r="EL9">
        <v>741.68</v>
      </c>
      <c r="EM9">
        <v>757.24</v>
      </c>
      <c r="EO9" s="1">
        <v>45761</v>
      </c>
      <c r="EP9">
        <v>980.28</v>
      </c>
      <c r="EQ9">
        <v>997.11</v>
      </c>
      <c r="ER9">
        <v>974.09</v>
      </c>
      <c r="ES9">
        <v>992.53</v>
      </c>
      <c r="EU9" s="1"/>
      <c r="FA9" s="1">
        <v>45761</v>
      </c>
      <c r="FB9">
        <v>705.63</v>
      </c>
      <c r="FC9">
        <v>723.17</v>
      </c>
      <c r="FD9">
        <v>705.63</v>
      </c>
      <c r="FE9">
        <v>715.99</v>
      </c>
      <c r="FG9" s="1"/>
      <c r="FM9" s="1">
        <v>45761</v>
      </c>
      <c r="FN9">
        <v>2736.5</v>
      </c>
      <c r="FO9">
        <v>2783.27</v>
      </c>
      <c r="FP9">
        <v>2736.5</v>
      </c>
      <c r="FQ9">
        <v>2772</v>
      </c>
      <c r="FS9" s="1">
        <v>45761</v>
      </c>
      <c r="FT9">
        <v>718.15</v>
      </c>
      <c r="FU9">
        <v>730.99</v>
      </c>
      <c r="FV9">
        <v>717.13</v>
      </c>
      <c r="FW9">
        <v>720.97</v>
      </c>
      <c r="FY9" s="1">
        <v>45761</v>
      </c>
      <c r="FZ9">
        <v>1688.65</v>
      </c>
      <c r="GA9">
        <v>1709.26</v>
      </c>
      <c r="GB9">
        <v>1666.61</v>
      </c>
      <c r="GC9">
        <v>1685.45</v>
      </c>
      <c r="GE9" s="1">
        <v>45761</v>
      </c>
      <c r="GF9">
        <v>583.01</v>
      </c>
      <c r="GG9">
        <v>594.71</v>
      </c>
      <c r="GH9">
        <v>580.61</v>
      </c>
      <c r="GI9">
        <v>592.48</v>
      </c>
      <c r="GK9" s="1">
        <v>45761</v>
      </c>
      <c r="GL9">
        <v>137.84</v>
      </c>
      <c r="GM9">
        <v>140.69</v>
      </c>
      <c r="GN9">
        <v>137.16999999999999</v>
      </c>
      <c r="GO9">
        <v>139.79</v>
      </c>
      <c r="GQ9" s="1">
        <v>45761</v>
      </c>
      <c r="GR9">
        <v>46.82</v>
      </c>
      <c r="GS9">
        <v>47.8</v>
      </c>
      <c r="GT9">
        <v>46.77</v>
      </c>
      <c r="GU9">
        <v>47.68</v>
      </c>
      <c r="GW9" s="1">
        <v>45761</v>
      </c>
      <c r="GX9">
        <v>384.65</v>
      </c>
      <c r="GY9">
        <v>389.94</v>
      </c>
      <c r="GZ9">
        <v>384.31</v>
      </c>
      <c r="HA9">
        <v>388.02</v>
      </c>
      <c r="HC9" s="1">
        <v>45761</v>
      </c>
      <c r="HD9">
        <v>335.27</v>
      </c>
      <c r="HE9">
        <v>338.94</v>
      </c>
      <c r="HF9">
        <v>331.33</v>
      </c>
      <c r="HG9">
        <v>334.12</v>
      </c>
      <c r="HI9" s="1">
        <v>45761</v>
      </c>
      <c r="HJ9">
        <v>1495.69</v>
      </c>
      <c r="HK9">
        <v>1531.52</v>
      </c>
      <c r="HL9">
        <v>1495.69</v>
      </c>
      <c r="HM9">
        <v>1524.98</v>
      </c>
      <c r="HO9" s="1">
        <v>45761</v>
      </c>
      <c r="HP9">
        <v>931.51</v>
      </c>
      <c r="HQ9">
        <v>941.52</v>
      </c>
      <c r="HR9">
        <v>931.51</v>
      </c>
      <c r="HS9">
        <v>937.82</v>
      </c>
      <c r="HU9" s="1">
        <v>45761</v>
      </c>
      <c r="HV9">
        <v>774.97</v>
      </c>
      <c r="HW9">
        <v>785.35</v>
      </c>
      <c r="HX9">
        <v>773.1</v>
      </c>
      <c r="HY9">
        <v>778.44</v>
      </c>
      <c r="IA9" s="1">
        <v>45761</v>
      </c>
      <c r="IB9">
        <v>1952.48</v>
      </c>
      <c r="IC9">
        <v>1985.57</v>
      </c>
      <c r="ID9">
        <v>1937.6</v>
      </c>
      <c r="IE9">
        <v>1965.7</v>
      </c>
      <c r="IG9" s="1">
        <v>45761</v>
      </c>
      <c r="IH9">
        <v>501.41</v>
      </c>
      <c r="II9">
        <v>511.24</v>
      </c>
      <c r="IJ9">
        <v>500.16</v>
      </c>
      <c r="IK9">
        <v>507.36</v>
      </c>
      <c r="IM9" s="1">
        <v>45761</v>
      </c>
      <c r="IN9">
        <v>507.02</v>
      </c>
      <c r="IO9">
        <v>513.71</v>
      </c>
      <c r="IP9">
        <v>505.45</v>
      </c>
      <c r="IQ9">
        <v>509.86</v>
      </c>
      <c r="IS9" s="1">
        <v>45761</v>
      </c>
      <c r="IT9">
        <v>612.22</v>
      </c>
      <c r="IU9">
        <v>623.01</v>
      </c>
      <c r="IV9">
        <v>609.94000000000005</v>
      </c>
      <c r="IW9">
        <v>617.51</v>
      </c>
      <c r="IY9" s="1">
        <v>45761</v>
      </c>
      <c r="IZ9">
        <v>665.33</v>
      </c>
      <c r="JA9">
        <v>682.09</v>
      </c>
      <c r="JB9">
        <v>665.33</v>
      </c>
      <c r="JC9">
        <v>674.44</v>
      </c>
      <c r="JE9" s="1">
        <v>45761</v>
      </c>
      <c r="JF9">
        <v>220.25</v>
      </c>
      <c r="JG9">
        <v>223.62</v>
      </c>
      <c r="JH9">
        <v>218.31</v>
      </c>
      <c r="JI9">
        <v>220.3</v>
      </c>
      <c r="JK9" s="1">
        <v>45761</v>
      </c>
      <c r="JL9">
        <v>501.38</v>
      </c>
      <c r="JM9">
        <v>513.54999999999995</v>
      </c>
      <c r="JN9">
        <v>495.3</v>
      </c>
      <c r="JO9">
        <v>503.21</v>
      </c>
      <c r="JQ9" s="1"/>
      <c r="JW9" s="1"/>
      <c r="KC9" s="1">
        <v>45761</v>
      </c>
      <c r="KD9">
        <v>1793.92</v>
      </c>
      <c r="KE9">
        <v>1823.55</v>
      </c>
      <c r="KF9">
        <v>1780.92</v>
      </c>
      <c r="KG9">
        <v>1815.76</v>
      </c>
      <c r="KI9" s="1"/>
      <c r="KO9" s="1">
        <v>45761</v>
      </c>
      <c r="KP9">
        <v>246.01</v>
      </c>
      <c r="KQ9">
        <v>249.82</v>
      </c>
      <c r="KR9">
        <v>243</v>
      </c>
      <c r="KS9">
        <v>245.96</v>
      </c>
      <c r="KU9" s="1"/>
      <c r="LA9" s="1">
        <v>45761</v>
      </c>
      <c r="LB9">
        <v>271.83</v>
      </c>
      <c r="LC9">
        <v>274.43</v>
      </c>
      <c r="LD9">
        <v>269.42</v>
      </c>
      <c r="LE9">
        <v>273.45999999999998</v>
      </c>
      <c r="LG9" s="1"/>
      <c r="LM9" s="1">
        <v>45761</v>
      </c>
      <c r="LN9">
        <v>206.78</v>
      </c>
      <c r="LO9">
        <v>206.78</v>
      </c>
      <c r="LP9">
        <v>197.84</v>
      </c>
      <c r="LQ9">
        <v>201.67</v>
      </c>
      <c r="LS9" s="1">
        <v>45761</v>
      </c>
      <c r="LT9">
        <v>308.08</v>
      </c>
      <c r="LU9">
        <v>313.54000000000002</v>
      </c>
      <c r="LV9">
        <v>306.67</v>
      </c>
      <c r="LW9">
        <v>312.27999999999997</v>
      </c>
      <c r="LY9" s="1">
        <v>45761</v>
      </c>
      <c r="LZ9">
        <v>374.38</v>
      </c>
      <c r="MA9">
        <v>389.39</v>
      </c>
      <c r="MB9">
        <v>374.38</v>
      </c>
      <c r="MC9">
        <v>383</v>
      </c>
      <c r="ME9" s="1">
        <v>45761</v>
      </c>
      <c r="MF9">
        <v>486.17</v>
      </c>
      <c r="MG9">
        <v>493.32</v>
      </c>
      <c r="MH9">
        <v>485.32</v>
      </c>
      <c r="MI9">
        <v>491.39</v>
      </c>
      <c r="MK9" s="1">
        <v>45761</v>
      </c>
      <c r="ML9">
        <v>118.64</v>
      </c>
      <c r="MM9">
        <v>124.35</v>
      </c>
      <c r="MN9">
        <v>117.47</v>
      </c>
      <c r="MO9">
        <v>119.53</v>
      </c>
      <c r="MQ9" s="1">
        <v>45761</v>
      </c>
      <c r="MR9">
        <v>365.57</v>
      </c>
      <c r="MS9">
        <v>366.8</v>
      </c>
      <c r="MT9">
        <v>362.19</v>
      </c>
      <c r="MU9">
        <v>365.15</v>
      </c>
      <c r="MW9" s="1">
        <v>45761</v>
      </c>
      <c r="MX9">
        <v>1425.46</v>
      </c>
      <c r="MY9">
        <v>1437.26</v>
      </c>
      <c r="MZ9">
        <v>1398.07</v>
      </c>
      <c r="NA9">
        <v>1420.33</v>
      </c>
      <c r="NC9" s="1"/>
      <c r="NI9" s="1"/>
      <c r="NO9" s="1">
        <v>45761</v>
      </c>
      <c r="NP9">
        <v>109.05</v>
      </c>
      <c r="NQ9">
        <v>112.67</v>
      </c>
      <c r="NR9">
        <v>106.65</v>
      </c>
      <c r="NS9">
        <v>111.78</v>
      </c>
      <c r="NU9" s="1">
        <v>45761</v>
      </c>
      <c r="NV9">
        <v>157.86000000000001</v>
      </c>
      <c r="NW9">
        <v>162.29</v>
      </c>
      <c r="NX9">
        <v>157.86000000000001</v>
      </c>
      <c r="NY9">
        <v>161.5</v>
      </c>
      <c r="OA9" s="1"/>
      <c r="OG9" s="1"/>
      <c r="OM9" s="1">
        <v>45761</v>
      </c>
      <c r="ON9">
        <v>42.36</v>
      </c>
      <c r="OO9">
        <v>43.59</v>
      </c>
      <c r="OP9">
        <v>42.36</v>
      </c>
      <c r="OQ9">
        <v>43.43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2025-04-14T20:42:17Z</dcterms:modified>
</cp:coreProperties>
</file>